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2\PycharmProjects\5_Dirihle\"/>
    </mc:Choice>
  </mc:AlternateContent>
  <xr:revisionPtr revIDLastSave="0" documentId="8_{F7F1E181-945A-45E1-A52E-FCE29F5ADF8F}" xr6:coauthVersionLast="47" xr6:coauthVersionMax="47" xr10:uidLastSave="{00000000-0000-0000-0000-000000000000}"/>
  <bookViews>
    <workbookView xWindow="-120" yWindow="-120" windowWidth="29040" windowHeight="15840" activeTab="2" xr2:uid="{61D9DEAA-3FD0-442B-A5EB-9ED184508985}"/>
  </bookViews>
  <sheets>
    <sheet name="Первый" sheetId="3" r:id="rId1"/>
    <sheet name="Второй" sheetId="5" r:id="rId2"/>
    <sheet name="Третий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<sst xmlns="http://schemas.openxmlformats.org/spreadsheetml/2006/main" count="1" uniqueCount="1">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</sst>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2">
    <cellStyle name="Обычный" xfId="0" builtinId="0"/>
    <cellStyle name="Обычный 2" xfId="1" xr:uid="{2E6873E4-3165-4265-91E3-62D66141C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773862299118695E-2"/>
          <c:y val="4.5995342131529331E-2"/>
          <c:w val="0.93504201020036137"/>
          <c:h val="0.83876366862592877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Первый!$A$1:$A$602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0.57499999999999996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0.77500000000000002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0.95499999999999996</c:v>
                </c:pt>
                <c:pt idx="193">
                  <c:v>0.96</c:v>
                </c:pt>
                <c:pt idx="194">
                  <c:v>0.96499999999999997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  <c:pt idx="201">
                  <c:v>1</c:v>
                </c:pt>
                <c:pt idx="202">
                  <c:v>1.0049999999999999</c:v>
                </c:pt>
                <c:pt idx="203">
                  <c:v>1.01</c:v>
                </c:pt>
                <c:pt idx="204">
                  <c:v>1.0149999999999999</c:v>
                </c:pt>
                <c:pt idx="205">
                  <c:v>1.02</c:v>
                </c:pt>
                <c:pt idx="206">
                  <c:v>1.0249999999999999</c:v>
                </c:pt>
                <c:pt idx="207">
                  <c:v>1.03</c:v>
                </c:pt>
                <c:pt idx="208">
                  <c:v>1.0349999999999999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1.06</c:v>
                </c:pt>
                <c:pt idx="214">
                  <c:v>1.0649999999999999</c:v>
                </c:pt>
                <c:pt idx="215">
                  <c:v>1.07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1.0900000000000001</c:v>
                </c:pt>
                <c:pt idx="220">
                  <c:v>1.095</c:v>
                </c:pt>
                <c:pt idx="221">
                  <c:v>1.1000000000000001</c:v>
                </c:pt>
                <c:pt idx="222">
                  <c:v>1.105</c:v>
                </c:pt>
                <c:pt idx="223">
                  <c:v>1.1100000000000001</c:v>
                </c:pt>
                <c:pt idx="224">
                  <c:v>1.115</c:v>
                </c:pt>
                <c:pt idx="225">
                  <c:v>1.1200000000000001</c:v>
                </c:pt>
                <c:pt idx="226">
                  <c:v>1.125</c:v>
                </c:pt>
                <c:pt idx="227">
                  <c:v>1.1299999999999999</c:v>
                </c:pt>
                <c:pt idx="228">
                  <c:v>1.135</c:v>
                </c:pt>
                <c:pt idx="229">
                  <c:v>1.1399999999999999</c:v>
                </c:pt>
                <c:pt idx="230">
                  <c:v>1.145</c:v>
                </c:pt>
                <c:pt idx="231">
                  <c:v>1.1499999999999999</c:v>
                </c:pt>
                <c:pt idx="232">
                  <c:v>1.155</c:v>
                </c:pt>
                <c:pt idx="233">
                  <c:v>1.1599999999999999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1.1850000000000001</c:v>
                </c:pt>
                <c:pt idx="239">
                  <c:v>1.19</c:v>
                </c:pt>
                <c:pt idx="240">
                  <c:v>1.1950000000000001</c:v>
                </c:pt>
                <c:pt idx="241">
                  <c:v>1.2</c:v>
                </c:pt>
                <c:pt idx="242">
                  <c:v>1.2050000000000001</c:v>
                </c:pt>
                <c:pt idx="243">
                  <c:v>1.21</c:v>
                </c:pt>
                <c:pt idx="244">
                  <c:v>1.2150000000000001</c:v>
                </c:pt>
                <c:pt idx="245">
                  <c:v>1.22</c:v>
                </c:pt>
                <c:pt idx="246">
                  <c:v>1.2250000000000001</c:v>
                </c:pt>
                <c:pt idx="247">
                  <c:v>1.23</c:v>
                </c:pt>
                <c:pt idx="248">
                  <c:v>1.2350000000000001</c:v>
                </c:pt>
                <c:pt idx="249">
                  <c:v>1.24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1.2549999999999999</c:v>
                </c:pt>
                <c:pt idx="253">
                  <c:v>1.26</c:v>
                </c:pt>
                <c:pt idx="254">
                  <c:v>1.2649999999999999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1.28</c:v>
                </c:pt>
                <c:pt idx="258">
                  <c:v>1.2849999999999999</c:v>
                </c:pt>
                <c:pt idx="259">
                  <c:v>1.29</c:v>
                </c:pt>
                <c:pt idx="260">
                  <c:v>1.2949999999999999</c:v>
                </c:pt>
                <c:pt idx="261">
                  <c:v>1.3</c:v>
                </c:pt>
                <c:pt idx="262">
                  <c:v>1.3049999999999999</c:v>
                </c:pt>
                <c:pt idx="263">
                  <c:v>1.31</c:v>
                </c:pt>
                <c:pt idx="264">
                  <c:v>1.3149999999999999</c:v>
                </c:pt>
                <c:pt idx="265">
                  <c:v>1.32</c:v>
                </c:pt>
                <c:pt idx="266">
                  <c:v>1.325</c:v>
                </c:pt>
                <c:pt idx="267">
                  <c:v>1.33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1.4350000000000001</c:v>
                </c:pt>
                <c:pt idx="289">
                  <c:v>1.44</c:v>
                </c:pt>
                <c:pt idx="290">
                  <c:v>1.4450000000000001</c:v>
                </c:pt>
                <c:pt idx="291">
                  <c:v>1.45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1.4650000000000001</c:v>
                </c:pt>
                <c:pt idx="295">
                  <c:v>1.47</c:v>
                </c:pt>
                <c:pt idx="296">
                  <c:v>1.4750000000000001</c:v>
                </c:pt>
                <c:pt idx="297">
                  <c:v>1.48</c:v>
                </c:pt>
                <c:pt idx="298">
                  <c:v>1.4850000000000001</c:v>
                </c:pt>
                <c:pt idx="299">
                  <c:v>1.49</c:v>
                </c:pt>
                <c:pt idx="300">
                  <c:v>1.4950000000000001</c:v>
                </c:pt>
                <c:pt idx="301">
                  <c:v>1.5</c:v>
                </c:pt>
                <c:pt idx="302">
                  <c:v>1.5049999999999999</c:v>
                </c:pt>
                <c:pt idx="303">
                  <c:v>1.51</c:v>
                </c:pt>
                <c:pt idx="304">
                  <c:v>1.5149999999999999</c:v>
                </c:pt>
                <c:pt idx="305">
                  <c:v>1.52</c:v>
                </c:pt>
                <c:pt idx="306">
                  <c:v>1.5249999999999999</c:v>
                </c:pt>
                <c:pt idx="307">
                  <c:v>1.53</c:v>
                </c:pt>
                <c:pt idx="308">
                  <c:v>1.5349999999999999</c:v>
                </c:pt>
                <c:pt idx="309">
                  <c:v>1.54</c:v>
                </c:pt>
                <c:pt idx="310">
                  <c:v>1.5449999999999999</c:v>
                </c:pt>
                <c:pt idx="311">
                  <c:v>1.55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1.5649999999999999</c:v>
                </c:pt>
                <c:pt idx="315">
                  <c:v>1.57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</c:v>
                </c:pt>
                <c:pt idx="322">
                  <c:v>1.605</c:v>
                </c:pt>
                <c:pt idx="323">
                  <c:v>1.61</c:v>
                </c:pt>
                <c:pt idx="324">
                  <c:v>1.615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1.67</c:v>
                </c:pt>
                <c:pt idx="336">
                  <c:v>1.675</c:v>
                </c:pt>
                <c:pt idx="337">
                  <c:v>1.68</c:v>
                </c:pt>
                <c:pt idx="338">
                  <c:v>1.6850000000000001</c:v>
                </c:pt>
                <c:pt idx="339">
                  <c:v>1.69</c:v>
                </c:pt>
                <c:pt idx="340">
                  <c:v>1.6950000000000001</c:v>
                </c:pt>
                <c:pt idx="341">
                  <c:v>1.7</c:v>
                </c:pt>
                <c:pt idx="342">
                  <c:v>1.7050000000000001</c:v>
                </c:pt>
                <c:pt idx="343">
                  <c:v>1.71</c:v>
                </c:pt>
                <c:pt idx="344">
                  <c:v>1.7150000000000001</c:v>
                </c:pt>
                <c:pt idx="345">
                  <c:v>1.72</c:v>
                </c:pt>
                <c:pt idx="346">
                  <c:v>1.7250000000000001</c:v>
                </c:pt>
                <c:pt idx="347">
                  <c:v>1.73</c:v>
                </c:pt>
                <c:pt idx="348">
                  <c:v>1.7350000000000001</c:v>
                </c:pt>
                <c:pt idx="349">
                  <c:v>1.74</c:v>
                </c:pt>
                <c:pt idx="350">
                  <c:v>1.7450000000000001</c:v>
                </c:pt>
                <c:pt idx="351">
                  <c:v>1.75</c:v>
                </c:pt>
                <c:pt idx="352">
                  <c:v>1.7549999999999999</c:v>
                </c:pt>
                <c:pt idx="353">
                  <c:v>1.76</c:v>
                </c:pt>
                <c:pt idx="354">
                  <c:v>1.7649999999999999</c:v>
                </c:pt>
                <c:pt idx="355">
                  <c:v>1.77</c:v>
                </c:pt>
                <c:pt idx="356">
                  <c:v>1.7749999999999999</c:v>
                </c:pt>
                <c:pt idx="357">
                  <c:v>1.78</c:v>
                </c:pt>
                <c:pt idx="358">
                  <c:v>1.7849999999999999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1.8</c:v>
                </c:pt>
                <c:pt idx="362">
                  <c:v>1.8049999999999999</c:v>
                </c:pt>
                <c:pt idx="363">
                  <c:v>1.81</c:v>
                </c:pt>
                <c:pt idx="364">
                  <c:v>1.8149999999999999</c:v>
                </c:pt>
                <c:pt idx="365">
                  <c:v>1.82</c:v>
                </c:pt>
                <c:pt idx="366">
                  <c:v>1.825</c:v>
                </c:pt>
                <c:pt idx="367">
                  <c:v>1.83</c:v>
                </c:pt>
                <c:pt idx="368">
                  <c:v>1.835</c:v>
                </c:pt>
                <c:pt idx="369">
                  <c:v>1.84</c:v>
                </c:pt>
                <c:pt idx="370">
                  <c:v>1.845</c:v>
                </c:pt>
                <c:pt idx="371">
                  <c:v>1.85</c:v>
                </c:pt>
                <c:pt idx="372">
                  <c:v>1.855</c:v>
                </c:pt>
                <c:pt idx="373">
                  <c:v>1.86</c:v>
                </c:pt>
                <c:pt idx="374">
                  <c:v>1.865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1.92</c:v>
                </c:pt>
                <c:pt idx="386">
                  <c:v>1.925</c:v>
                </c:pt>
                <c:pt idx="387">
                  <c:v>1.93</c:v>
                </c:pt>
                <c:pt idx="388">
                  <c:v>1.9350000000000001</c:v>
                </c:pt>
                <c:pt idx="389">
                  <c:v>1.94</c:v>
                </c:pt>
                <c:pt idx="390">
                  <c:v>1.9450000000000001</c:v>
                </c:pt>
                <c:pt idx="391">
                  <c:v>1.95</c:v>
                </c:pt>
                <c:pt idx="392">
                  <c:v>1.9550000000000001</c:v>
                </c:pt>
                <c:pt idx="393">
                  <c:v>1.96</c:v>
                </c:pt>
                <c:pt idx="394">
                  <c:v>1.9650000000000001</c:v>
                </c:pt>
                <c:pt idx="395">
                  <c:v>1.97</c:v>
                </c:pt>
                <c:pt idx="396">
                  <c:v>1.9750000000000001</c:v>
                </c:pt>
                <c:pt idx="397">
                  <c:v>1.98</c:v>
                </c:pt>
                <c:pt idx="398">
                  <c:v>1.9850000000000001</c:v>
                </c:pt>
                <c:pt idx="399">
                  <c:v>1.99</c:v>
                </c:pt>
                <c:pt idx="400">
                  <c:v>1.9950000000000001</c:v>
                </c:pt>
                <c:pt idx="401">
                  <c:v>2</c:v>
                </c:pt>
                <c:pt idx="402">
                  <c:v>2.0049999999999999</c:v>
                </c:pt>
                <c:pt idx="403">
                  <c:v>2.0099999999999998</c:v>
                </c:pt>
                <c:pt idx="404">
                  <c:v>2.0150000000000001</c:v>
                </c:pt>
                <c:pt idx="405">
                  <c:v>2.02</c:v>
                </c:pt>
                <c:pt idx="406">
                  <c:v>2.0249999999999999</c:v>
                </c:pt>
                <c:pt idx="407">
                  <c:v>2.0299999999999998</c:v>
                </c:pt>
                <c:pt idx="408">
                  <c:v>2.0350000000000001</c:v>
                </c:pt>
                <c:pt idx="409">
                  <c:v>2.04</c:v>
                </c:pt>
                <c:pt idx="410">
                  <c:v>2.0449999999999999</c:v>
                </c:pt>
                <c:pt idx="411">
                  <c:v>2.0499999999999998</c:v>
                </c:pt>
                <c:pt idx="412">
                  <c:v>2.0550000000000002</c:v>
                </c:pt>
                <c:pt idx="413">
                  <c:v>2.06</c:v>
                </c:pt>
                <c:pt idx="414">
                  <c:v>2.0649999999999999</c:v>
                </c:pt>
                <c:pt idx="415">
                  <c:v>2.0699999999999998</c:v>
                </c:pt>
                <c:pt idx="416">
                  <c:v>2.0750000000000002</c:v>
                </c:pt>
                <c:pt idx="417">
                  <c:v>2.08</c:v>
                </c:pt>
                <c:pt idx="418">
                  <c:v>2.085</c:v>
                </c:pt>
                <c:pt idx="419">
                  <c:v>2.09</c:v>
                </c:pt>
                <c:pt idx="420">
                  <c:v>2.0950000000000002</c:v>
                </c:pt>
                <c:pt idx="421">
                  <c:v>2.1</c:v>
                </c:pt>
                <c:pt idx="422">
                  <c:v>2.105</c:v>
                </c:pt>
                <c:pt idx="423">
                  <c:v>2.11</c:v>
                </c:pt>
                <c:pt idx="424">
                  <c:v>2.1150000000000002</c:v>
                </c:pt>
                <c:pt idx="425">
                  <c:v>2.12</c:v>
                </c:pt>
                <c:pt idx="426">
                  <c:v>2.125</c:v>
                </c:pt>
                <c:pt idx="427">
                  <c:v>2.13</c:v>
                </c:pt>
                <c:pt idx="428">
                  <c:v>2.1349999999999998</c:v>
                </c:pt>
                <c:pt idx="429">
                  <c:v>2.14</c:v>
                </c:pt>
                <c:pt idx="430">
                  <c:v>2.145</c:v>
                </c:pt>
                <c:pt idx="431">
                  <c:v>2.15</c:v>
                </c:pt>
                <c:pt idx="432">
                  <c:v>2.1549999999999998</c:v>
                </c:pt>
                <c:pt idx="433">
                  <c:v>2.16</c:v>
                </c:pt>
                <c:pt idx="434">
                  <c:v>2.165</c:v>
                </c:pt>
                <c:pt idx="435">
                  <c:v>2.17</c:v>
                </c:pt>
                <c:pt idx="436">
                  <c:v>2.1749999999999998</c:v>
                </c:pt>
                <c:pt idx="437">
                  <c:v>2.1800000000000002</c:v>
                </c:pt>
                <c:pt idx="438">
                  <c:v>2.1850000000000001</c:v>
                </c:pt>
                <c:pt idx="439">
                  <c:v>2.19</c:v>
                </c:pt>
                <c:pt idx="440">
                  <c:v>2.1949999999999998</c:v>
                </c:pt>
                <c:pt idx="441">
                  <c:v>2.2000000000000002</c:v>
                </c:pt>
                <c:pt idx="442">
                  <c:v>2.2050000000000001</c:v>
                </c:pt>
                <c:pt idx="443">
                  <c:v>2.21</c:v>
                </c:pt>
                <c:pt idx="444">
                  <c:v>2.2149999999999999</c:v>
                </c:pt>
                <c:pt idx="445">
                  <c:v>2.2200000000000002</c:v>
                </c:pt>
                <c:pt idx="446">
                  <c:v>2.2250000000000001</c:v>
                </c:pt>
                <c:pt idx="447">
                  <c:v>2.23</c:v>
                </c:pt>
                <c:pt idx="448">
                  <c:v>2.2349999999999999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2.25</c:v>
                </c:pt>
                <c:pt idx="452">
                  <c:v>2.2549999999999999</c:v>
                </c:pt>
                <c:pt idx="453">
                  <c:v>2.2599999999999998</c:v>
                </c:pt>
                <c:pt idx="454">
                  <c:v>2.2650000000000001</c:v>
                </c:pt>
                <c:pt idx="455">
                  <c:v>2.27</c:v>
                </c:pt>
                <c:pt idx="456">
                  <c:v>2.2749999999999999</c:v>
                </c:pt>
                <c:pt idx="457">
                  <c:v>2.2799999999999998</c:v>
                </c:pt>
                <c:pt idx="458">
                  <c:v>2.2850000000000001</c:v>
                </c:pt>
                <c:pt idx="459">
                  <c:v>2.29</c:v>
                </c:pt>
                <c:pt idx="460">
                  <c:v>2.2949999999999999</c:v>
                </c:pt>
                <c:pt idx="461">
                  <c:v>2.2999999999999998</c:v>
                </c:pt>
                <c:pt idx="462">
                  <c:v>2.3050000000000002</c:v>
                </c:pt>
                <c:pt idx="463">
                  <c:v>2.31</c:v>
                </c:pt>
                <c:pt idx="464">
                  <c:v>2.3149999999999999</c:v>
                </c:pt>
                <c:pt idx="465">
                  <c:v>2.3199999999999998</c:v>
                </c:pt>
                <c:pt idx="466">
                  <c:v>2.3250000000000002</c:v>
                </c:pt>
                <c:pt idx="467">
                  <c:v>2.33</c:v>
                </c:pt>
                <c:pt idx="468">
                  <c:v>2.335</c:v>
                </c:pt>
                <c:pt idx="469">
                  <c:v>2.34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2.355</c:v>
                </c:pt>
                <c:pt idx="473">
                  <c:v>2.36</c:v>
                </c:pt>
                <c:pt idx="474">
                  <c:v>2.3650000000000002</c:v>
                </c:pt>
                <c:pt idx="475">
                  <c:v>2.37</c:v>
                </c:pt>
                <c:pt idx="476">
                  <c:v>2.375</c:v>
                </c:pt>
                <c:pt idx="477">
                  <c:v>2.38</c:v>
                </c:pt>
                <c:pt idx="478">
                  <c:v>2.3849999999999998</c:v>
                </c:pt>
                <c:pt idx="479">
                  <c:v>2.39</c:v>
                </c:pt>
                <c:pt idx="480">
                  <c:v>2.395</c:v>
                </c:pt>
                <c:pt idx="481">
                  <c:v>2.4</c:v>
                </c:pt>
                <c:pt idx="482">
                  <c:v>2.4049999999999998</c:v>
                </c:pt>
                <c:pt idx="483">
                  <c:v>2.41</c:v>
                </c:pt>
                <c:pt idx="484">
                  <c:v>2.415</c:v>
                </c:pt>
                <c:pt idx="485">
                  <c:v>2.42</c:v>
                </c:pt>
                <c:pt idx="486">
                  <c:v>2.4249999999999998</c:v>
                </c:pt>
                <c:pt idx="487">
                  <c:v>2.4300000000000002</c:v>
                </c:pt>
                <c:pt idx="488">
                  <c:v>2.4350000000000001</c:v>
                </c:pt>
                <c:pt idx="489">
                  <c:v>2.44</c:v>
                </c:pt>
                <c:pt idx="490">
                  <c:v>2.4449999999999998</c:v>
                </c:pt>
                <c:pt idx="491">
                  <c:v>2.4500000000000002</c:v>
                </c:pt>
                <c:pt idx="492">
                  <c:v>2.4550000000000001</c:v>
                </c:pt>
                <c:pt idx="493">
                  <c:v>2.46</c:v>
                </c:pt>
                <c:pt idx="494">
                  <c:v>2.4649999999999999</c:v>
                </c:pt>
                <c:pt idx="495">
                  <c:v>2.4700000000000002</c:v>
                </c:pt>
                <c:pt idx="496">
                  <c:v>2.4750000000000001</c:v>
                </c:pt>
                <c:pt idx="497">
                  <c:v>2.48</c:v>
                </c:pt>
                <c:pt idx="498">
                  <c:v>2.4849999999999999</c:v>
                </c:pt>
                <c:pt idx="499">
                  <c:v>2.4900000000000002</c:v>
                </c:pt>
                <c:pt idx="500">
                  <c:v>2.4950000000000001</c:v>
                </c:pt>
                <c:pt idx="501">
                  <c:v>2.5</c:v>
                </c:pt>
                <c:pt idx="502">
                  <c:v>2.5049999999999999</c:v>
                </c:pt>
                <c:pt idx="503">
                  <c:v>2.5099999999999998</c:v>
                </c:pt>
                <c:pt idx="504">
                  <c:v>2.5150000000000001</c:v>
                </c:pt>
                <c:pt idx="505">
                  <c:v>2.52</c:v>
                </c:pt>
                <c:pt idx="506">
                  <c:v>2.5249999999999999</c:v>
                </c:pt>
                <c:pt idx="507">
                  <c:v>2.5299999999999998</c:v>
                </c:pt>
                <c:pt idx="508">
                  <c:v>2.5350000000000001</c:v>
                </c:pt>
                <c:pt idx="509">
                  <c:v>2.54</c:v>
                </c:pt>
                <c:pt idx="510">
                  <c:v>2.5449999999999999</c:v>
                </c:pt>
                <c:pt idx="511">
                  <c:v>2.5499999999999998</c:v>
                </c:pt>
                <c:pt idx="512">
                  <c:v>2.5550000000000002</c:v>
                </c:pt>
                <c:pt idx="513">
                  <c:v>2.56</c:v>
                </c:pt>
                <c:pt idx="514">
                  <c:v>2.5649999999999999</c:v>
                </c:pt>
                <c:pt idx="515">
                  <c:v>2.57</c:v>
                </c:pt>
                <c:pt idx="516">
                  <c:v>2.5750000000000002</c:v>
                </c:pt>
                <c:pt idx="517">
                  <c:v>2.58</c:v>
                </c:pt>
                <c:pt idx="518">
                  <c:v>2.585</c:v>
                </c:pt>
                <c:pt idx="519">
                  <c:v>2.59</c:v>
                </c:pt>
                <c:pt idx="520">
                  <c:v>2.5950000000000002</c:v>
                </c:pt>
                <c:pt idx="521">
                  <c:v>2.6</c:v>
                </c:pt>
                <c:pt idx="522">
                  <c:v>2.605</c:v>
                </c:pt>
                <c:pt idx="523">
                  <c:v>2.61</c:v>
                </c:pt>
                <c:pt idx="524">
                  <c:v>2.6150000000000002</c:v>
                </c:pt>
                <c:pt idx="525">
                  <c:v>2.62</c:v>
                </c:pt>
                <c:pt idx="526">
                  <c:v>2.625</c:v>
                </c:pt>
                <c:pt idx="527">
                  <c:v>2.63</c:v>
                </c:pt>
                <c:pt idx="528">
                  <c:v>2.6349999999999998</c:v>
                </c:pt>
                <c:pt idx="529">
                  <c:v>2.64</c:v>
                </c:pt>
                <c:pt idx="530">
                  <c:v>2.645</c:v>
                </c:pt>
                <c:pt idx="531">
                  <c:v>2.65</c:v>
                </c:pt>
                <c:pt idx="532">
                  <c:v>2.6549999999999998</c:v>
                </c:pt>
                <c:pt idx="533">
                  <c:v>2.66</c:v>
                </c:pt>
                <c:pt idx="534">
                  <c:v>2.665</c:v>
                </c:pt>
                <c:pt idx="535">
                  <c:v>2.67</c:v>
                </c:pt>
                <c:pt idx="536">
                  <c:v>2.6749999999999998</c:v>
                </c:pt>
                <c:pt idx="537">
                  <c:v>2.68</c:v>
                </c:pt>
                <c:pt idx="538">
                  <c:v>2.6850000000000001</c:v>
                </c:pt>
                <c:pt idx="539">
                  <c:v>2.69</c:v>
                </c:pt>
                <c:pt idx="540">
                  <c:v>2.6949999999999998</c:v>
                </c:pt>
                <c:pt idx="541">
                  <c:v>2.7</c:v>
                </c:pt>
                <c:pt idx="542">
                  <c:v>2.7050000000000001</c:v>
                </c:pt>
                <c:pt idx="543">
                  <c:v>2.71</c:v>
                </c:pt>
                <c:pt idx="544">
                  <c:v>2.7149999999999999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2.73</c:v>
                </c:pt>
                <c:pt idx="548">
                  <c:v>2.7349999999999999</c:v>
                </c:pt>
                <c:pt idx="549">
                  <c:v>2.74</c:v>
                </c:pt>
                <c:pt idx="550">
                  <c:v>2.7450000000000001</c:v>
                </c:pt>
                <c:pt idx="551">
                  <c:v>2.75</c:v>
                </c:pt>
                <c:pt idx="552">
                  <c:v>2.7549999999999999</c:v>
                </c:pt>
                <c:pt idx="553">
                  <c:v>2.76</c:v>
                </c:pt>
                <c:pt idx="554">
                  <c:v>2.7650000000000001</c:v>
                </c:pt>
                <c:pt idx="555">
                  <c:v>2.77</c:v>
                </c:pt>
                <c:pt idx="556">
                  <c:v>2.7749999999999999</c:v>
                </c:pt>
                <c:pt idx="557">
                  <c:v>2.78</c:v>
                </c:pt>
                <c:pt idx="558">
                  <c:v>2.7850000000000001</c:v>
                </c:pt>
                <c:pt idx="559">
                  <c:v>2.79</c:v>
                </c:pt>
                <c:pt idx="560">
                  <c:v>2.7949999999999999</c:v>
                </c:pt>
                <c:pt idx="561">
                  <c:v>2.8</c:v>
                </c:pt>
                <c:pt idx="562">
                  <c:v>2.8050000000000002</c:v>
                </c:pt>
                <c:pt idx="563">
                  <c:v>2.81</c:v>
                </c:pt>
                <c:pt idx="564">
                  <c:v>2.8149999999999999</c:v>
                </c:pt>
                <c:pt idx="565">
                  <c:v>2.82</c:v>
                </c:pt>
                <c:pt idx="566">
                  <c:v>2.8250000000000002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2.8450000000000002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2.8650000000000002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2.8849999999999998</c:v>
                </c:pt>
                <c:pt idx="579">
                  <c:v>2.89</c:v>
                </c:pt>
                <c:pt idx="580">
                  <c:v>2.895</c:v>
                </c:pt>
                <c:pt idx="581">
                  <c:v>2.9</c:v>
                </c:pt>
                <c:pt idx="582">
                  <c:v>2.9049999999999998</c:v>
                </c:pt>
                <c:pt idx="583">
                  <c:v>2.91</c:v>
                </c:pt>
                <c:pt idx="584">
                  <c:v>2.915</c:v>
                </c:pt>
                <c:pt idx="585">
                  <c:v>2.92</c:v>
                </c:pt>
                <c:pt idx="586">
                  <c:v>2.9249999999999998</c:v>
                </c:pt>
                <c:pt idx="587">
                  <c:v>2.93</c:v>
                </c:pt>
                <c:pt idx="588">
                  <c:v>2.9350000000000001</c:v>
                </c:pt>
                <c:pt idx="589">
                  <c:v>2.94</c:v>
                </c:pt>
                <c:pt idx="590">
                  <c:v>2.9449999999999998</c:v>
                </c:pt>
                <c:pt idx="591">
                  <c:v>2.95</c:v>
                </c:pt>
                <c:pt idx="592">
                  <c:v>2.9550000000000001</c:v>
                </c:pt>
                <c:pt idx="593">
                  <c:v>2.96</c:v>
                </c:pt>
                <c:pt idx="594">
                  <c:v>2.9649999999999999</c:v>
                </c:pt>
                <c:pt idx="595">
                  <c:v>2.97</c:v>
                </c:pt>
                <c:pt idx="596">
                  <c:v>2.9750000000000001</c:v>
                </c:pt>
                <c:pt idx="597">
                  <c:v>2.98</c:v>
                </c:pt>
                <c:pt idx="598">
                  <c:v>2.9849999999999999</c:v>
                </c:pt>
                <c:pt idx="599">
                  <c:v>2.99</c:v>
                </c:pt>
                <c:pt idx="600">
                  <c:v>2.9950000000000001</c:v>
                </c:pt>
                <c:pt idx="60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24F-A9E7-A28BE27E2CA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Первый!$B$1:$B$602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2.8134665205267799E-2</c:v>
                </c:pt>
                <c:pt idx="3">
                  <c:v>4.5717967697244802E-2</c:v>
                </c:pt>
                <c:pt idx="4">
                  <c:v>5.7934846062114201E-2</c:v>
                </c:pt>
                <c:pt idx="5">
                  <c:v>6.7264973081030799E-2</c:v>
                </c:pt>
                <c:pt idx="6">
                  <c:v>7.4951255583482604E-2</c:v>
                </c:pt>
                <c:pt idx="7">
                  <c:v>8.1648558458070106E-2</c:v>
                </c:pt>
                <c:pt idx="8">
                  <c:v>8.7719953054430103E-2</c:v>
                </c:pt>
                <c:pt idx="9">
                  <c:v>9.3377045373439105E-2</c:v>
                </c:pt>
                <c:pt idx="10">
                  <c:v>9.8749119255782003E-2</c:v>
                </c:pt>
                <c:pt idx="11">
                  <c:v>0.103918641228054</c:v>
                </c:pt>
                <c:pt idx="12">
                  <c:v>0.108940274448147</c:v>
                </c:pt>
                <c:pt idx="13">
                  <c:v>0.11385149280292101</c:v>
                </c:pt>
                <c:pt idx="14">
                  <c:v>0.118678747158364</c:v>
                </c:pt>
                <c:pt idx="15">
                  <c:v>0.1234411843406</c:v>
                </c:pt>
                <c:pt idx="16">
                  <c:v>0.12815296884038699</c:v>
                </c:pt>
                <c:pt idx="17">
                  <c:v>0.13282477834642001</c:v>
                </c:pt>
                <c:pt idx="18">
                  <c:v>0.13746479464741199</c:v>
                </c:pt>
                <c:pt idx="19">
                  <c:v>0.142079376965315</c:v>
                </c:pt>
                <c:pt idx="20">
                  <c:v>0.14667352993551</c:v>
                </c:pt>
                <c:pt idx="21">
                  <c:v>0.15125123548773001</c:v>
                </c:pt>
                <c:pt idx="22">
                  <c:v>0.15581569249552499</c:v>
                </c:pt>
                <c:pt idx="23">
                  <c:v>0.16036949265146599</c:v>
                </c:pt>
                <c:pt idx="24">
                  <c:v>0.16491475143371101</c:v>
                </c:pt>
                <c:pt idx="25">
                  <c:v>0.16945320692127</c:v>
                </c:pt>
                <c:pt idx="26">
                  <c:v>0.17398629524225701</c:v>
                </c:pt>
                <c:pt idx="27">
                  <c:v>0.178515208804885</c:v>
                </c:pt>
                <c:pt idx="28">
                  <c:v>0.18304094168257601</c:v>
                </c:pt>
                <c:pt idx="29">
                  <c:v>0.18756432530436301</c:v>
                </c:pt>
                <c:pt idx="30">
                  <c:v>0.192086056751826</c:v>
                </c:pt>
                <c:pt idx="31">
                  <c:v>0.196606721363488</c:v>
                </c:pt>
                <c:pt idx="32">
                  <c:v>0.20112681091797099</c:v>
                </c:pt>
                <c:pt idx="33">
                  <c:v>0.205646738356108</c:v>
                </c:pt>
                <c:pt idx="34">
                  <c:v>0.21016684977426101</c:v>
                </c:pt>
                <c:pt idx="35">
                  <c:v>0.214687434252331</c:v>
                </c:pt>
                <c:pt idx="36">
                  <c:v>0.219208731953699</c:v>
                </c:pt>
                <c:pt idx="37">
                  <c:v>0.223730940838995</c:v>
                </c:pt>
                <c:pt idx="38">
                  <c:v>0.228254222262916</c:v>
                </c:pt>
                <c:pt idx="39">
                  <c:v>0.23277870566741199</c:v>
                </c:pt>
                <c:pt idx="40">
                  <c:v>0.23730449254125</c:v>
                </c:pt>
                <c:pt idx="41">
                  <c:v>0.241831659782067</c:v>
                </c:pt>
                <c:pt idx="42">
                  <c:v>0.246360262570373</c:v>
                </c:pt>
                <c:pt idx="43">
                  <c:v>0.25089033684381101</c:v>
                </c:pt>
                <c:pt idx="44">
                  <c:v>0.255421901443114</c:v>
                </c:pt>
                <c:pt idx="45">
                  <c:v>0.25995495998766199</c:v>
                </c:pt>
                <c:pt idx="46">
                  <c:v>0.264489502527609</c:v>
                </c:pt>
                <c:pt idx="47">
                  <c:v>0.26902550701074701</c:v>
                </c:pt>
                <c:pt idx="48">
                  <c:v>0.27356294059504499</c:v>
                </c:pt>
                <c:pt idx="49">
                  <c:v>0.27810176083197902</c:v>
                </c:pt>
                <c:pt idx="50">
                  <c:v>0.28264191674099698</c:v>
                </c:pt>
                <c:pt idx="51">
                  <c:v>0.28718334979154198</c:v>
                </c:pt>
                <c:pt idx="52">
                  <c:v>0.291725994805897</c:v>
                </c:pt>
                <c:pt idx="53">
                  <c:v>0.29626978079350902</c:v>
                </c:pt>
                <c:pt idx="54">
                  <c:v>0.30081463172535</c:v>
                </c:pt>
                <c:pt idx="55">
                  <c:v>0.30536046725514798</c:v>
                </c:pt>
                <c:pt idx="56">
                  <c:v>0.30990720339295502</c:v>
                </c:pt>
                <c:pt idx="57">
                  <c:v>0.314454753135403</c:v>
                </c:pt>
                <c:pt idx="58">
                  <c:v>0.319003027056111</c:v>
                </c:pt>
                <c:pt idx="59">
                  <c:v>0.32355193385902398</c:v>
                </c:pt>
                <c:pt idx="60">
                  <c:v>0.32810138089691399</c:v>
                </c:pt>
                <c:pt idx="61">
                  <c:v>0.33265127465682798</c:v>
                </c:pt>
                <c:pt idx="62">
                  <c:v>0.33720152121400598</c:v>
                </c:pt>
                <c:pt idx="63">
                  <c:v>0.34175202665548599</c:v>
                </c:pt>
                <c:pt idx="64">
                  <c:v>0.34630269747450598</c:v>
                </c:pt>
                <c:pt idx="65">
                  <c:v>0.350853440936641</c:v>
                </c:pt>
                <c:pt idx="66">
                  <c:v>0.355404165418583</c:v>
                </c:pt>
                <c:pt idx="67">
                  <c:v>0.35995478072037301</c:v>
                </c:pt>
                <c:pt idx="68">
                  <c:v>0.36450519835193101</c:v>
                </c:pt>
                <c:pt idx="69">
                  <c:v>0.36905533179466299</c:v>
                </c:pt>
                <c:pt idx="70">
                  <c:v>0.37360509673897402</c:v>
                </c:pt>
                <c:pt idx="71">
                  <c:v>0.37815441129851302</c:v>
                </c:pt>
                <c:pt idx="72">
                  <c:v>0.38270319620199</c:v>
                </c:pt>
                <c:pt idx="73">
                  <c:v>0.38725137496342499</c:v>
                </c:pt>
                <c:pt idx="74">
                  <c:v>0.39179887403172398</c:v>
                </c:pt>
                <c:pt idx="75">
                  <c:v>0.39634562292046799</c:v>
                </c:pt>
                <c:pt idx="76">
                  <c:v>0.40089155431884899</c:v>
                </c:pt>
                <c:pt idx="77">
                  <c:v>0.405436604184649</c:v>
                </c:pt>
                <c:pt idx="78">
                  <c:v>0.40998071182023199</c:v>
                </c:pt>
                <c:pt idx="79">
                  <c:v>0.41452381993245202</c:v>
                </c:pt>
                <c:pt idx="80">
                  <c:v>0.41906587467742901</c:v>
                </c:pt>
                <c:pt idx="81">
                  <c:v>0.42360682569112001</c:v>
                </c:pt>
                <c:pt idx="82">
                  <c:v>0.42814662610659199</c:v>
                </c:pt>
                <c:pt idx="83">
                  <c:v>0.432685232558914</c:v>
                </c:pt>
                <c:pt idx="84">
                  <c:v>0.437222605178547</c:v>
                </c:pt>
                <c:pt idx="85">
                  <c:v>0.44175870757410002</c:v>
                </c:pt>
                <c:pt idx="86">
                  <c:v>0.44629350680529001</c:v>
                </c:pt>
                <c:pt idx="87">
                  <c:v>0.450826973346936</c:v>
                </c:pt>
                <c:pt idx="88">
                  <c:v>0.45535908104476203</c:v>
                </c:pt>
                <c:pt idx="89">
                  <c:v>0.45988980706376997</c:v>
                </c:pt>
                <c:pt idx="90">
                  <c:v>0.46441913182991801</c:v>
                </c:pt>
                <c:pt idx="91">
                  <c:v>0.46894703896579998</c:v>
                </c:pt>
                <c:pt idx="92">
                  <c:v>0.47347351522097603</c:v>
                </c:pt>
                <c:pt idx="93">
                  <c:v>0.47799855039760902</c:v>
                </c:pt>
                <c:pt idx="94">
                  <c:v>0.48252213727197302</c:v>
                </c:pt>
                <c:pt idx="95">
                  <c:v>0.48704427151243102</c:v>
                </c:pt>
                <c:pt idx="96">
                  <c:v>0.49156495159438501</c:v>
                </c:pt>
                <c:pt idx="97">
                  <c:v>0.49608417871271299</c:v>
                </c:pt>
                <c:pt idx="98">
                  <c:v>0.50060195669215202</c:v>
                </c:pt>
                <c:pt idx="99">
                  <c:v>0.50511829189606405</c:v>
                </c:pt>
                <c:pt idx="100">
                  <c:v>0.50963319313399302</c:v>
                </c:pt>
                <c:pt idx="101">
                  <c:v>0.51414667156837801</c:v>
                </c:pt>
                <c:pt idx="102">
                  <c:v>0.51865874062078299</c:v>
                </c:pt>
                <c:pt idx="103">
                  <c:v>0.52316941587794996</c:v>
                </c:pt>
                <c:pt idx="104">
                  <c:v>0.52767871499797503</c:v>
                </c:pt>
                <c:pt idx="105">
                  <c:v>0.532186657616875</c:v>
                </c:pt>
                <c:pt idx="106">
                  <c:v>0.53669326525578398</c:v>
                </c:pt>
                <c:pt idx="107">
                  <c:v>0.541198561229011</c:v>
                </c:pt>
                <c:pt idx="108">
                  <c:v>0.54570257055314297</c:v>
                </c:pt>
                <c:pt idx="109">
                  <c:v>0.55020531985738497</c:v>
                </c:pt>
                <c:pt idx="110">
                  <c:v>0.55470683729529902</c:v>
                </c:pt>
                <c:pt idx="111">
                  <c:v>0.55920715245806396</c:v>
                </c:pt>
                <c:pt idx="112">
                  <c:v>0.56370629628940905</c:v>
                </c:pt>
                <c:pt idx="113">
                  <c:v>0.56820430100231001</c:v>
                </c:pt>
                <c:pt idx="114">
                  <c:v>0.57270119999754399</c:v>
                </c:pt>
                <c:pt idx="115">
                  <c:v>0.57719702778419801</c:v>
                </c:pt>
                <c:pt idx="116">
                  <c:v>0.581691819902174</c:v>
                </c:pt>
                <c:pt idx="117">
                  <c:v>0.58618561284677395</c:v>
                </c:pt>
                <c:pt idx="118">
                  <c:v>0.59067844399538605</c:v>
                </c:pt>
                <c:pt idx="119">
                  <c:v>0.59517035153631503</c:v>
                </c:pt>
                <c:pt idx="120">
                  <c:v>0.59966137439978995</c:v>
                </c:pt>
                <c:pt idx="121">
                  <c:v>0.60415155219115302</c:v>
                </c:pt>
                <c:pt idx="122">
                  <c:v>0.60864092512623802</c:v>
                </c:pt>
                <c:pt idx="123">
                  <c:v>0.61312953396895598</c:v>
                </c:pt>
                <c:pt idx="124">
                  <c:v>0.61761741997106301</c:v>
                </c:pt>
                <c:pt idx="125">
                  <c:v>0.62210462481411399</c:v>
                </c:pt>
                <c:pt idx="126">
                  <c:v>0.62659119055357004</c:v>
                </c:pt>
                <c:pt idx="127">
                  <c:v>0.63107715956506405</c:v>
                </c:pt>
                <c:pt idx="128">
                  <c:v>0.63556257449277098</c:v>
                </c:pt>
                <c:pt idx="129">
                  <c:v>0.64004747819987096</c:v>
                </c:pt>
                <c:pt idx="130">
                  <c:v>0.64453191372106999</c:v>
                </c:pt>
                <c:pt idx="131">
                  <c:v>0.64901592421713605</c:v>
                </c:pt>
                <c:pt idx="132">
                  <c:v>0.65349955293142903</c:v>
                </c:pt>
                <c:pt idx="133">
                  <c:v>0.65798284314835698</c:v>
                </c:pt>
                <c:pt idx="134">
                  <c:v>0.66246583815375004</c:v>
                </c:pt>
                <c:pt idx="135">
                  <c:v>0.66694858119707801</c:v>
                </c:pt>
                <c:pt idx="136">
                  <c:v>0.67143111545549194</c:v>
                </c:pt>
                <c:pt idx="137">
                  <c:v>0.67591348399962203</c:v>
                </c:pt>
                <c:pt idx="138">
                  <c:v>0.68039572976110096</c:v>
                </c:pt>
                <c:pt idx="139">
                  <c:v>0.68487789550176004</c:v>
                </c:pt>
                <c:pt idx="140">
                  <c:v>0.68936002378444805</c:v>
                </c:pt>
                <c:pt idx="141">
                  <c:v>0.69384215694543006</c:v>
                </c:pt>
                <c:pt idx="142">
                  <c:v>0.69832433706831198</c:v>
                </c:pt>
                <c:pt idx="143">
                  <c:v>0.702806605959446</c:v>
                </c:pt>
                <c:pt idx="144">
                  <c:v>0.707289005124774</c:v>
                </c:pt>
                <c:pt idx="145">
                  <c:v>0.71177157574805205</c:v>
                </c:pt>
                <c:pt idx="146">
                  <c:v>0.71625435867041798</c:v>
                </c:pt>
                <c:pt idx="147">
                  <c:v>0.72073739437124695</c:v>
                </c:pt>
                <c:pt idx="148">
                  <c:v>0.72522072295025797</c:v>
                </c:pt>
                <c:pt idx="149">
                  <c:v>0.72970438411081995</c:v>
                </c:pt>
                <c:pt idx="150">
                  <c:v>0.73418841714441696</c:v>
                </c:pt>
                <c:pt idx="151">
                  <c:v>0.73867286091622197</c:v>
                </c:pt>
                <c:pt idx="152">
                  <c:v>0.74315775385174998</c:v>
                </c:pt>
                <c:pt idx="153">
                  <c:v>0.74764313392452997</c:v>
                </c:pt>
                <c:pt idx="154">
                  <c:v>0.75212903864477498</c:v>
                </c:pt>
                <c:pt idx="155">
                  <c:v>0.75661550504899</c:v>
                </c:pt>
                <c:pt idx="156">
                  <c:v>0.76110256969049705</c:v>
                </c:pt>
                <c:pt idx="157">
                  <c:v>0.76559026863082602</c:v>
                </c:pt>
                <c:pt idx="158">
                  <c:v>0.77007863743194105</c:v>
                </c:pt>
                <c:pt idx="159">
                  <c:v>0.77456771114926504</c:v>
                </c:pt>
                <c:pt idx="160">
                  <c:v>0.77905752432546005</c:v>
                </c:pt>
                <c:pt idx="161">
                  <c:v>0.78354811098495203</c:v>
                </c:pt>
                <c:pt idx="162">
                  <c:v>0.78803950462912797</c:v>
                </c:pt>
                <c:pt idx="163">
                  <c:v>0.79253173823221701</c:v>
                </c:pt>
                <c:pt idx="164">
                  <c:v>0.79702484423779496</c:v>
                </c:pt>
                <c:pt idx="165">
                  <c:v>0.80151885455588401</c:v>
                </c:pt>
                <c:pt idx="166">
                  <c:v>0.80601380056064098</c:v>
                </c:pt>
                <c:pt idx="167">
                  <c:v>0.810509713088577</c:v>
                </c:pt>
                <c:pt idx="168">
                  <c:v>0.81500662243730404</c:v>
                </c:pt>
                <c:pt idx="169">
                  <c:v>0.81950455836476299</c:v>
                </c:pt>
                <c:pt idx="170">
                  <c:v>0.82400355008892701</c:v>
                </c:pt>
                <c:pt idx="171">
                  <c:v>0.82850362628794405</c:v>
                </c:pt>
                <c:pt idx="172">
                  <c:v>0.83300481510069602</c:v>
                </c:pt>
                <c:pt idx="173">
                  <c:v>0.83750714412775096</c:v>
                </c:pt>
                <c:pt idx="174">
                  <c:v>0.84201064043269502</c:v>
                </c:pt>
                <c:pt idx="175">
                  <c:v>0.846515330543813</c:v>
                </c:pt>
                <c:pt idx="176">
                  <c:v>0.85102124045610394</c:v>
                </c:pt>
                <c:pt idx="177">
                  <c:v>0.85552839563360406</c:v>
                </c:pt>
                <c:pt idx="178">
                  <c:v>0.86003682101201195</c:v>
                </c:pt>
                <c:pt idx="179">
                  <c:v>0.86454654100158201</c:v>
                </c:pt>
                <c:pt idx="180">
                  <c:v>0.86905757949028895</c:v>
                </c:pt>
                <c:pt idx="181">
                  <c:v>0.87356995984721997</c:v>
                </c:pt>
                <c:pt idx="182">
                  <c:v>0.87808370492620502</c:v>
                </c:pt>
                <c:pt idx="183">
                  <c:v>0.88259883706965403</c:v>
                </c:pt>
                <c:pt idx="184">
                  <c:v>0.887115378112597</c:v>
                </c:pt>
                <c:pt idx="185">
                  <c:v>0.89163334938689898</c:v>
                </c:pt>
                <c:pt idx="186">
                  <c:v>0.896152771725651</c:v>
                </c:pt>
                <c:pt idx="187">
                  <c:v>0.90067366546771799</c:v>
                </c:pt>
                <c:pt idx="188">
                  <c:v>0.90519605046243201</c:v>
                </c:pt>
                <c:pt idx="189">
                  <c:v>0.90971994607441697</c:v>
                </c:pt>
                <c:pt idx="190">
                  <c:v>0.91424537118853899</c:v>
                </c:pt>
                <c:pt idx="191">
                  <c:v>0.91877234421496501</c:v>
                </c:pt>
                <c:pt idx="192">
                  <c:v>0.923300883094331</c:v>
                </c:pt>
                <c:pt idx="193">
                  <c:v>0.92783100530299001</c:v>
                </c:pt>
                <c:pt idx="194">
                  <c:v>0.93236272785835805</c:v>
                </c:pt>
                <c:pt idx="195">
                  <c:v>0.93689606732432396</c:v>
                </c:pt>
                <c:pt idx="196">
                  <c:v>0.94143103981672704</c:v>
                </c:pt>
                <c:pt idx="197">
                  <c:v>0.94596766100889895</c:v>
                </c:pt>
                <c:pt idx="198">
                  <c:v>0.95050594613725004</c:v>
                </c:pt>
                <c:pt idx="199">
                  <c:v>0.95504591000690198</c:v>
                </c:pt>
                <c:pt idx="200">
                  <c:v>0.95958756699735503</c:v>
                </c:pt>
                <c:pt idx="201">
                  <c:v>0.96413093106819303</c:v>
                </c:pt>
                <c:pt idx="202">
                  <c:v>0.968676015764799</c:v>
                </c:pt>
                <c:pt idx="203">
                  <c:v>0.97322283422410705</c:v>
                </c:pt>
                <c:pt idx="204">
                  <c:v>0.97777139918035005</c:v>
                </c:pt>
                <c:pt idx="205">
                  <c:v>0.98232172297082998</c:v>
                </c:pt>
                <c:pt idx="206">
                  <c:v>0.98687381754167902</c:v>
                </c:pt>
                <c:pt idx="207">
                  <c:v>0.99142769445362899</c:v>
                </c:pt>
                <c:pt idx="208">
                  <c:v>0.99598336488776795</c:v>
                </c:pt>
                <c:pt idx="209">
                  <c:v>1.00054083965129</c:v>
                </c:pt>
                <c:pt idx="210">
                  <c:v>1.00510012918323</c:v>
                </c:pt>
                <c:pt idx="211">
                  <c:v>1.0096612435601999</c:v>
                </c:pt>
                <c:pt idx="212">
                  <c:v>1.0142241925020301</c:v>
                </c:pt>
                <c:pt idx="213">
                  <c:v>1.0187889853775201</c:v>
                </c:pt>
                <c:pt idx="214">
                  <c:v>1.02335563121002</c:v>
                </c:pt>
                <c:pt idx="215">
                  <c:v>1.02792413868309</c:v>
                </c:pt>
                <c:pt idx="216">
                  <c:v>1.0324945161460399</c:v>
                </c:pt>
                <c:pt idx="217">
                  <c:v>1.0370667716195101</c:v>
                </c:pt>
                <c:pt idx="218">
                  <c:v>1.04164091280097</c:v>
                </c:pt>
                <c:pt idx="219">
                  <c:v>1.0462169470702101</c:v>
                </c:pt>
                <c:pt idx="220">
                  <c:v>1.0507948814947199</c:v>
                </c:pt>
                <c:pt idx="221">
                  <c:v>1.05537472283513</c:v>
                </c:pt>
                <c:pt idx="222">
                  <c:v>1.0599564775504999</c:v>
                </c:pt>
                <c:pt idx="223">
                  <c:v>1.0645401518036699</c:v>
                </c:pt>
                <c:pt idx="224">
                  <c:v>1.0691257514664501</c:v>
                </c:pt>
                <c:pt idx="225">
                  <c:v>1.0737132821248601</c:v>
                </c:pt>
                <c:pt idx="226">
                  <c:v>1.0783027490842401</c:v>
                </c:pt>
                <c:pt idx="227">
                  <c:v>1.08289415737438</c:v>
                </c:pt>
                <c:pt idx="228">
                  <c:v>1.08748751175451</c:v>
                </c:pt>
                <c:pt idx="229">
                  <c:v>1.0920828167183501</c:v>
                </c:pt>
                <c:pt idx="230">
                  <c:v>1.0966800764989799</c:v>
                </c:pt>
                <c:pt idx="231">
                  <c:v>1.10127929507377</c:v>
                </c:pt>
                <c:pt idx="232">
                  <c:v>1.1058804761691501</c:v>
                </c:pt>
                <c:pt idx="233">
                  <c:v>1.11048362326543</c:v>
                </c:pt>
                <c:pt idx="234">
                  <c:v>1.1150887396014599</c:v>
                </c:pt>
                <c:pt idx="235">
                  <c:v>1.1196958281793099</c:v>
                </c:pt>
                <c:pt idx="236">
                  <c:v>1.1243048917688301</c:v>
                </c:pt>
                <c:pt idx="237">
                  <c:v>1.12891593291223</c:v>
                </c:pt>
                <c:pt idx="238">
                  <c:v>1.13352895392852</c:v>
                </c:pt>
                <c:pt idx="239">
                  <c:v>1.1381439569179399</c:v>
                </c:pt>
                <c:pt idx="240">
                  <c:v>1.14276094376631</c:v>
                </c:pt>
                <c:pt idx="241">
                  <c:v>1.1473799161493401</c:v>
                </c:pt>
                <c:pt idx="242">
                  <c:v>1.15200087553689</c:v>
                </c:pt>
                <c:pt idx="243">
                  <c:v>1.1566238231971</c:v>
                </c:pt>
                <c:pt idx="244">
                  <c:v>1.1612487602005701</c:v>
                </c:pt>
                <c:pt idx="245">
                  <c:v>1.1658756874243901</c:v>
                </c:pt>
                <c:pt idx="246">
                  <c:v>1.1705046055561801</c:v>
                </c:pt>
                <c:pt idx="247">
                  <c:v>1.1751355150980101</c:v>
                </c:pt>
                <c:pt idx="248">
                  <c:v>1.17976841637029</c:v>
                </c:pt>
                <c:pt idx="249">
                  <c:v>1.1844033095156501</c:v>
                </c:pt>
                <c:pt idx="250">
                  <c:v>1.1890401945026601</c:v>
                </c:pt>
                <c:pt idx="251">
                  <c:v>1.1936790711295899</c:v>
                </c:pt>
                <c:pt idx="252">
                  <c:v>1.1983199390280499</c:v>
                </c:pt>
                <c:pt idx="253">
                  <c:v>1.2029627976666299</c:v>
                </c:pt>
                <c:pt idx="254">
                  <c:v>1.2076076463544101</c:v>
                </c:pt>
                <c:pt idx="255">
                  <c:v>1.21225448424447</c:v>
                </c:pt>
                <c:pt idx="256">
                  <c:v>1.2169033103373701</c:v>
                </c:pt>
                <c:pt idx="257">
                  <c:v>1.22155412348446</c:v>
                </c:pt>
                <c:pt idx="258">
                  <c:v>1.2262069223913099</c:v>
                </c:pt>
                <c:pt idx="259">
                  <c:v>1.2308617056208799</c:v>
                </c:pt>
                <c:pt idx="260">
                  <c:v>1.2355184715968499</c:v>
                </c:pt>
                <c:pt idx="261">
                  <c:v>1.2401772186067199</c:v>
                </c:pt>
                <c:pt idx="262">
                  <c:v>1.24483794480495</c:v>
                </c:pt>
                <c:pt idx="263">
                  <c:v>1.24950064821606</c:v>
                </c:pt>
                <c:pt idx="264">
                  <c:v>1.25416532673762</c:v>
                </c:pt>
                <c:pt idx="265">
                  <c:v>1.25883197814319</c:v>
                </c:pt>
                <c:pt idx="266">
                  <c:v>1.26350060008531</c:v>
                </c:pt>
                <c:pt idx="267">
                  <c:v>1.2681711900983199</c:v>
                </c:pt>
                <c:pt idx="268">
                  <c:v>1.2728437456011601</c:v>
                </c:pt>
                <c:pt idx="269">
                  <c:v>1.2775182639002001</c:v>
                </c:pt>
                <c:pt idx="270">
                  <c:v>1.28219474219193</c:v>
                </c:pt>
                <c:pt idx="271">
                  <c:v>1.2868731775656199</c:v>
                </c:pt>
                <c:pt idx="272">
                  <c:v>1.2915535670059799</c:v>
                </c:pt>
                <c:pt idx="273">
                  <c:v>1.2962359073957499</c:v>
                </c:pt>
                <c:pt idx="274">
                  <c:v>1.3009201955181899</c:v>
                </c:pt>
                <c:pt idx="275">
                  <c:v>1.30560642805963</c:v>
                </c:pt>
                <c:pt idx="276">
                  <c:v>1.3102946016118899</c:v>
                </c:pt>
                <c:pt idx="277">
                  <c:v>1.3149847126746601</c:v>
                </c:pt>
                <c:pt idx="278">
                  <c:v>1.31967675765795</c:v>
                </c:pt>
                <c:pt idx="279">
                  <c:v>1.3243707328843</c:v>
                </c:pt>
                <c:pt idx="280">
                  <c:v>1.3290666345911399</c:v>
                </c:pt>
                <c:pt idx="281">
                  <c:v>1.33376445893299</c:v>
                </c:pt>
                <c:pt idx="282">
                  <c:v>1.3384642019836599</c:v>
                </c:pt>
                <c:pt idx="283">
                  <c:v>1.34316585973842</c:v>
                </c:pt>
                <c:pt idx="284">
                  <c:v>1.3478694281161001</c:v>
                </c:pt>
                <c:pt idx="285">
                  <c:v>1.35257490296119</c:v>
                </c:pt>
                <c:pt idx="286">
                  <c:v>1.35728228004583</c:v>
                </c:pt>
                <c:pt idx="287">
                  <c:v>1.36199155507188</c:v>
                </c:pt>
                <c:pt idx="288">
                  <c:v>1.36670272367282</c:v>
                </c:pt>
                <c:pt idx="289">
                  <c:v>1.37141578141573</c:v>
                </c:pt>
                <c:pt idx="290">
                  <c:v>1.3761307238031399</c:v>
                </c:pt>
                <c:pt idx="291">
                  <c:v>1.3808475462749099</c:v>
                </c:pt>
                <c:pt idx="292">
                  <c:v>1.38556624421004</c:v>
                </c:pt>
                <c:pt idx="293">
                  <c:v>1.39028681292844</c:v>
                </c:pt>
                <c:pt idx="294">
                  <c:v>1.39500924769273</c:v>
                </c:pt>
                <c:pt idx="295">
                  <c:v>1.3997335437099001</c:v>
                </c:pt>
                <c:pt idx="296">
                  <c:v>1.40445969613305</c:v>
                </c:pt>
                <c:pt idx="297">
                  <c:v>1.40918770006297</c:v>
                </c:pt>
                <c:pt idx="298">
                  <c:v>1.41391755054985</c:v>
                </c:pt>
                <c:pt idx="299">
                  <c:v>1.4186492425948101</c:v>
                </c:pt>
                <c:pt idx="300">
                  <c:v>1.42338277115145</c:v>
                </c:pt>
                <c:pt idx="301">
                  <c:v>1.42811813112744</c:v>
                </c:pt>
                <c:pt idx="302">
                  <c:v>1.43285531738594</c:v>
                </c:pt>
                <c:pt idx="303">
                  <c:v>1.4375943247471401</c:v>
                </c:pt>
                <c:pt idx="304">
                  <c:v>1.44233514798965</c:v>
                </c:pt>
                <c:pt idx="305">
                  <c:v>1.44707778185193</c:v>
                </c:pt>
                <c:pt idx="306">
                  <c:v>1.45182222103367</c:v>
                </c:pt>
                <c:pt idx="307">
                  <c:v>1.45656846019715</c:v>
                </c:pt>
                <c:pt idx="308">
                  <c:v>1.4613164939685801</c:v>
                </c:pt>
                <c:pt idx="309">
                  <c:v>1.46606631693935</c:v>
                </c:pt>
                <c:pt idx="310">
                  <c:v>1.47081792366738</c:v>
                </c:pt>
                <c:pt idx="311">
                  <c:v>1.47557130867833</c:v>
                </c:pt>
                <c:pt idx="312">
                  <c:v>1.4803264664668101</c:v>
                </c:pt>
                <c:pt idx="313">
                  <c:v>1.48508339149762</c:v>
                </c:pt>
                <c:pt idx="314">
                  <c:v>1.48984207820689</c:v>
                </c:pt>
                <c:pt idx="315">
                  <c:v>1.4946025210032501</c:v>
                </c:pt>
                <c:pt idx="316">
                  <c:v>1.4993647142689699</c:v>
                </c:pt>
                <c:pt idx="317">
                  <c:v>1.50412865236102</c:v>
                </c:pt>
                <c:pt idx="318">
                  <c:v>1.5088943296121999</c:v>
                </c:pt>
                <c:pt idx="319">
                  <c:v>1.5136617403321899</c:v>
                </c:pt>
                <c:pt idx="320">
                  <c:v>1.5184308788085701</c:v>
                </c:pt>
                <c:pt idx="321">
                  <c:v>1.5232017393078501</c:v>
                </c:pt>
                <c:pt idx="322">
                  <c:v>1.5279743160764401</c:v>
                </c:pt>
                <c:pt idx="323">
                  <c:v>1.5327486033416799</c:v>
                </c:pt>
                <c:pt idx="324">
                  <c:v>1.5375245953127299</c:v>
                </c:pt>
                <c:pt idx="325">
                  <c:v>1.5423022861815501</c:v>
                </c:pt>
                <c:pt idx="326">
                  <c:v>1.5470816701237999</c:v>
                </c:pt>
                <c:pt idx="327">
                  <c:v>1.5518627412996999</c:v>
                </c:pt>
                <c:pt idx="328">
                  <c:v>1.5566454938549801</c:v>
                </c:pt>
                <c:pt idx="329">
                  <c:v>1.5614299219216701</c:v>
                </c:pt>
                <c:pt idx="330">
                  <c:v>1.5662160196189501</c:v>
                </c:pt>
                <c:pt idx="331">
                  <c:v>1.5710037810540201</c:v>
                </c:pt>
                <c:pt idx="332">
                  <c:v>1.5757932003228301</c:v>
                </c:pt>
                <c:pt idx="333">
                  <c:v>1.58058427151092</c:v>
                </c:pt>
                <c:pt idx="334">
                  <c:v>1.58537698869417</c:v>
                </c:pt>
                <c:pt idx="335">
                  <c:v>1.5901713459395299</c:v>
                </c:pt>
                <c:pt idx="336">
                  <c:v>1.5949673373058</c:v>
                </c:pt>
                <c:pt idx="337">
                  <c:v>1.59976495684431</c:v>
                </c:pt>
                <c:pt idx="338">
                  <c:v>1.6045641985996599</c:v>
                </c:pt>
                <c:pt idx="339">
                  <c:v>1.6093650566103499</c:v>
                </c:pt>
                <c:pt idx="340">
                  <c:v>1.61416752490952</c:v>
                </c:pt>
                <c:pt idx="341">
                  <c:v>1.6189715975255601</c:v>
                </c:pt>
                <c:pt idx="342">
                  <c:v>1.62377726848278</c:v>
                </c:pt>
                <c:pt idx="343">
                  <c:v>1.62858453180202</c:v>
                </c:pt>
                <c:pt idx="344">
                  <c:v>1.63339338150126</c:v>
                </c:pt>
                <c:pt idx="345">
                  <c:v>1.6382038115962501</c:v>
                </c:pt>
                <c:pt idx="346">
                  <c:v>1.64301581610106</c:v>
                </c:pt>
                <c:pt idx="347">
                  <c:v>1.6478293890286899</c:v>
                </c:pt>
                <c:pt idx="348">
                  <c:v>1.6526445243915999</c:v>
                </c:pt>
                <c:pt idx="349">
                  <c:v>1.6574612162022599</c:v>
                </c:pt>
                <c:pt idx="350">
                  <c:v>1.6622794584737099</c:v>
                </c:pt>
                <c:pt idx="351">
                  <c:v>1.6670992452200599</c:v>
                </c:pt>
                <c:pt idx="352">
                  <c:v>1.6719205704569999</c:v>
                </c:pt>
                <c:pt idx="353">
                  <c:v>1.6767434282022999</c:v>
                </c:pt>
                <c:pt idx="354">
                  <c:v>1.68156781247631</c:v>
                </c:pt>
                <c:pt idx="355">
                  <c:v>1.6863937173024199</c:v>
                </c:pt>
                <c:pt idx="356">
                  <c:v>1.6912211367075201</c:v>
                </c:pt>
                <c:pt idx="357">
                  <c:v>1.6960500647224801</c:v>
                </c:pt>
                <c:pt idx="358">
                  <c:v>1.70088049538255</c:v>
                </c:pt>
                <c:pt idx="359">
                  <c:v>1.70571242272782</c:v>
                </c:pt>
                <c:pt idx="360">
                  <c:v>1.71054584080365</c:v>
                </c:pt>
                <c:pt idx="361">
                  <c:v>1.71538074366105</c:v>
                </c:pt>
                <c:pt idx="362">
                  <c:v>1.7202171253570999</c:v>
                </c:pt>
                <c:pt idx="363">
                  <c:v>1.7250549799553201</c:v>
                </c:pt>
                <c:pt idx="364">
                  <c:v>1.7298943015260899</c:v>
                </c:pt>
                <c:pt idx="365">
                  <c:v>1.734735084147</c:v>
                </c:pt>
                <c:pt idx="366">
                  <c:v>1.73957732190318</c:v>
                </c:pt>
                <c:pt idx="367">
                  <c:v>1.7444210088877099</c:v>
                </c:pt>
                <c:pt idx="368">
                  <c:v>1.74926613920193</c:v>
                </c:pt>
                <c:pt idx="369">
                  <c:v>1.75411270695579</c:v>
                </c:pt>
                <c:pt idx="370">
                  <c:v>1.75896070626817</c:v>
                </c:pt>
                <c:pt idx="371">
                  <c:v>1.7638101312671799</c:v>
                </c:pt>
                <c:pt idx="372">
                  <c:v>1.7686609760905001</c:v>
                </c:pt>
                <c:pt idx="373">
                  <c:v>1.7735132348856899</c:v>
                </c:pt>
                <c:pt idx="374">
                  <c:v>1.77836690181045</c:v>
                </c:pt>
                <c:pt idx="375">
                  <c:v>1.78322197103291</c:v>
                </c:pt>
                <c:pt idx="376">
                  <c:v>1.78807843673194</c:v>
                </c:pt>
                <c:pt idx="377">
                  <c:v>1.79293629309739</c:v>
                </c:pt>
                <c:pt idx="378">
                  <c:v>1.79779553433039</c:v>
                </c:pt>
                <c:pt idx="379">
                  <c:v>1.80265615464355</c:v>
                </c:pt>
                <c:pt idx="380">
                  <c:v>1.8075181482612701</c:v>
                </c:pt>
                <c:pt idx="381">
                  <c:v>1.81238150941994</c:v>
                </c:pt>
                <c:pt idx="382">
                  <c:v>1.8172462323682199</c:v>
                </c:pt>
                <c:pt idx="383">
                  <c:v>1.8221123113672</c:v>
                </c:pt>
                <c:pt idx="384">
                  <c:v>1.82697974069071</c:v>
                </c:pt>
                <c:pt idx="385">
                  <c:v>1.8318485146254599</c:v>
                </c:pt>
                <c:pt idx="386">
                  <c:v>1.8367186274713101</c:v>
                </c:pt>
                <c:pt idx="387">
                  <c:v>1.8415900735414299</c:v>
                </c:pt>
                <c:pt idx="388">
                  <c:v>1.84646284716252</c:v>
                </c:pt>
                <c:pt idx="389">
                  <c:v>1.8513369426750199</c:v>
                </c:pt>
                <c:pt idx="390">
                  <c:v>1.8562123544332401</c:v>
                </c:pt>
                <c:pt idx="391">
                  <c:v>1.8610890768056101</c:v>
                </c:pt>
                <c:pt idx="392">
                  <c:v>1.86596710417481</c:v>
                </c:pt>
                <c:pt idx="393">
                  <c:v>1.87084643093797</c:v>
                </c:pt>
                <c:pt idx="394">
                  <c:v>1.8757270515067901</c:v>
                </c:pt>
                <c:pt idx="395">
                  <c:v>1.88060896030776</c:v>
                </c:pt>
                <c:pt idx="396">
                  <c:v>1.88549215178228</c:v>
                </c:pt>
                <c:pt idx="397">
                  <c:v>1.8903766203868</c:v>
                </c:pt>
                <c:pt idx="398">
                  <c:v>1.8952623605929899</c:v>
                </c:pt>
                <c:pt idx="399">
                  <c:v>1.90014936688787</c:v>
                </c:pt>
                <c:pt idx="400">
                  <c:v>1.9050376337739601</c:v>
                </c:pt>
                <c:pt idx="401">
                  <c:v>1.90992715576937</c:v>
                </c:pt>
                <c:pt idx="402">
                  <c:v>1.91481792740798</c:v>
                </c:pt>
                <c:pt idx="403">
                  <c:v>1.9197099432395299</c:v>
                </c:pt>
                <c:pt idx="404">
                  <c:v>1.92460319782973</c:v>
                </c:pt>
                <c:pt idx="405">
                  <c:v>1.92949768576042</c:v>
                </c:pt>
                <c:pt idx="406">
                  <c:v>1.93439340162961</c:v>
                </c:pt>
                <c:pt idx="407">
                  <c:v>1.9392903400516599</c:v>
                </c:pt>
                <c:pt idx="408">
                  <c:v>1.9441884956573301</c:v>
                </c:pt>
                <c:pt idx="409">
                  <c:v>1.9490878630938799</c:v>
                </c:pt>
                <c:pt idx="410">
                  <c:v>1.9539884370252101</c:v>
                </c:pt>
                <c:pt idx="411">
                  <c:v>1.9588902121318901</c:v>
                </c:pt>
                <c:pt idx="412">
                  <c:v>1.96379318311129</c:v>
                </c:pt>
                <c:pt idx="413">
                  <c:v>1.9686973446776499</c:v>
                </c:pt>
                <c:pt idx="414">
                  <c:v>1.9736026915621601</c:v>
                </c:pt>
                <c:pt idx="415">
                  <c:v>1.97850921851301</c:v>
                </c:pt>
                <c:pt idx="416">
                  <c:v>1.9834169202955301</c:v>
                </c:pt>
                <c:pt idx="417">
                  <c:v>1.9883257916921799</c:v>
                </c:pt>
                <c:pt idx="418">
                  <c:v>1.99323582750267</c:v>
                </c:pt>
                <c:pt idx="419">
                  <c:v>1.9981470225440201</c:v>
                </c:pt>
                <c:pt idx="420">
                  <c:v>2.00305937165058</c:v>
                </c:pt>
                <c:pt idx="421">
                  <c:v>2.0079728696741501</c:v>
                </c:pt>
                <c:pt idx="422">
                  <c:v>2.0128875114839802</c:v>
                </c:pt>
                <c:pt idx="423">
                  <c:v>2.0178032919668398</c:v>
                </c:pt>
                <c:pt idx="424">
                  <c:v>2.0227202060270799</c:v>
                </c:pt>
                <c:pt idx="425">
                  <c:v>2.0276382485866602</c:v>
                </c:pt>
                <c:pt idx="426">
                  <c:v>2.0325574145852201</c:v>
                </c:pt>
                <c:pt idx="427">
                  <c:v>2.0374776989800698</c:v>
                </c:pt>
                <c:pt idx="428">
                  <c:v>2.0423990967462999</c:v>
                </c:pt>
                <c:pt idx="429">
                  <c:v>2.04732160287675</c:v>
                </c:pt>
                <c:pt idx="430">
                  <c:v>2.0522452123820698</c:v>
                </c:pt>
                <c:pt idx="431">
                  <c:v>2.0571699202907499</c:v>
                </c:pt>
                <c:pt idx="432">
                  <c:v>2.0620957216491802</c:v>
                </c:pt>
                <c:pt idx="433">
                  <c:v>2.0670226115216002</c:v>
                </c:pt>
                <c:pt idx="434">
                  <c:v>2.0719505849902</c:v>
                </c:pt>
                <c:pt idx="435">
                  <c:v>2.0768796371551099</c:v>
                </c:pt>
                <c:pt idx="436">
                  <c:v>2.0818097631344199</c:v>
                </c:pt>
                <c:pt idx="437">
                  <c:v>2.08674095806419</c:v>
                </c:pt>
                <c:pt idx="438">
                  <c:v>2.09167321709849</c:v>
                </c:pt>
                <c:pt idx="439">
                  <c:v>2.0966065354093901</c:v>
                </c:pt>
                <c:pt idx="440">
                  <c:v>2.10154090818699</c:v>
                </c:pt>
                <c:pt idx="441">
                  <c:v>2.1064763306394099</c:v>
                </c:pt>
                <c:pt idx="442">
                  <c:v>2.1114127979928199</c:v>
                </c:pt>
                <c:pt idx="443">
                  <c:v>2.1163503054914301</c:v>
                </c:pt>
                <c:pt idx="444">
                  <c:v>2.1212888483975099</c:v>
                </c:pt>
                <c:pt idx="445">
                  <c:v>2.1262284219913599</c:v>
                </c:pt>
                <c:pt idx="446">
                  <c:v>2.1311690215713699</c:v>
                </c:pt>
                <c:pt idx="447">
                  <c:v>2.13611064245395</c:v>
                </c:pt>
                <c:pt idx="448">
                  <c:v>2.14105327997357</c:v>
                </c:pt>
                <c:pt idx="449">
                  <c:v>2.1459969294827701</c:v>
                </c:pt>
                <c:pt idx="450">
                  <c:v>2.1509415863521002</c:v>
                </c:pt>
                <c:pt idx="451">
                  <c:v>2.1558872459701601</c:v>
                </c:pt>
                <c:pt idx="452">
                  <c:v>2.1608339037435802</c:v>
                </c:pt>
                <c:pt idx="453">
                  <c:v>2.1657815550970101</c:v>
                </c:pt>
                <c:pt idx="454">
                  <c:v>2.17073019547309</c:v>
                </c:pt>
                <c:pt idx="455">
                  <c:v>2.1756798203324799</c:v>
                </c:pt>
                <c:pt idx="456">
                  <c:v>2.1806304251537898</c:v>
                </c:pt>
                <c:pt idx="457">
                  <c:v>2.1855820054336199</c:v>
                </c:pt>
                <c:pt idx="458">
                  <c:v>2.1905345566865</c:v>
                </c:pt>
                <c:pt idx="459">
                  <c:v>2.1954880744449001</c:v>
                </c:pt>
                <c:pt idx="460">
                  <c:v>2.2004425542592099</c:v>
                </c:pt>
                <c:pt idx="461">
                  <c:v>2.2053979916977098</c:v>
                </c:pt>
                <c:pt idx="462">
                  <c:v>2.2103543823465199</c:v>
                </c:pt>
                <c:pt idx="463">
                  <c:v>2.2153117218096599</c:v>
                </c:pt>
                <c:pt idx="464">
                  <c:v>2.22027000570893</c:v>
                </c:pt>
                <c:pt idx="465">
                  <c:v>2.2252292296839702</c:v>
                </c:pt>
                <c:pt idx="466">
                  <c:v>2.2301893893921698</c:v>
                </c:pt>
                <c:pt idx="467">
                  <c:v>2.2351504805086702</c:v>
                </c:pt>
                <c:pt idx="468">
                  <c:v>2.2401124987263401</c:v>
                </c:pt>
                <c:pt idx="469">
                  <c:v>2.24507543975575</c:v>
                </c:pt>
                <c:pt idx="470">
                  <c:v>2.2500392993251199</c:v>
                </c:pt>
                <c:pt idx="471">
                  <c:v>2.25500407318032</c:v>
                </c:pt>
                <c:pt idx="472">
                  <c:v>2.2599697570848098</c:v>
                </c:pt>
                <c:pt idx="473">
                  <c:v>2.2649363468196202</c:v>
                </c:pt>
                <c:pt idx="474">
                  <c:v>2.2699038381833301</c:v>
                </c:pt>
                <c:pt idx="475">
                  <c:v>2.2748722269920201</c:v>
                </c:pt>
                <c:pt idx="476">
                  <c:v>2.2798415090792399</c:v>
                </c:pt>
                <c:pt idx="477">
                  <c:v>2.2848116802959701</c:v>
                </c:pt>
                <c:pt idx="478">
                  <c:v>2.2897827365105998</c:v>
                </c:pt>
                <c:pt idx="479">
                  <c:v>2.29475467360888</c:v>
                </c:pt>
                <c:pt idx="480">
                  <c:v>2.2997274874938798</c:v>
                </c:pt>
                <c:pt idx="481">
                  <c:v>2.30470117408596</c:v>
                </c:pt>
                <c:pt idx="482">
                  <c:v>2.3096757293227399</c:v>
                </c:pt>
                <c:pt idx="483">
                  <c:v>2.31465114915903</c:v>
                </c:pt>
                <c:pt idx="484">
                  <c:v>2.3196274295668302</c:v>
                </c:pt>
                <c:pt idx="485">
                  <c:v>2.3246045665352502</c:v>
                </c:pt>
                <c:pt idx="486">
                  <c:v>2.3295825560705099</c:v>
                </c:pt>
                <c:pt idx="487">
                  <c:v>2.3345613941958501</c:v>
                </c:pt>
                <c:pt idx="488">
                  <c:v>2.3395410769515399</c:v>
                </c:pt>
                <c:pt idx="489">
                  <c:v>2.3445216003948</c:v>
                </c:pt>
                <c:pt idx="490">
                  <c:v>2.3495029605997702</c:v>
                </c:pt>
                <c:pt idx="491">
                  <c:v>2.35448515365746</c:v>
                </c:pt>
                <c:pt idx="492">
                  <c:v>2.3594681756757101</c:v>
                </c:pt>
                <c:pt idx="493">
                  <c:v>2.3644520227791501</c:v>
                </c:pt>
                <c:pt idx="494">
                  <c:v>2.3694366911091498</c:v>
                </c:pt>
                <c:pt idx="495">
                  <c:v>2.3744221768237699</c:v>
                </c:pt>
                <c:pt idx="496">
                  <c:v>2.3794084760977299</c:v>
                </c:pt>
                <c:pt idx="497">
                  <c:v>2.3843955851223302</c:v>
                </c:pt>
                <c:pt idx="498">
                  <c:v>2.3893835001054402</c:v>
                </c:pt>
                <c:pt idx="499">
                  <c:v>2.3943722172714299</c:v>
                </c:pt>
                <c:pt idx="500">
                  <c:v>2.3993617328611498</c:v>
                </c:pt>
                <c:pt idx="501">
                  <c:v>2.4043520431318299</c:v>
                </c:pt>
                <c:pt idx="502">
                  <c:v>2.4093431443570799</c:v>
                </c:pt>
                <c:pt idx="503">
                  <c:v>2.4143350328268198</c:v>
                </c:pt>
                <c:pt idx="504">
                  <c:v>2.4193277048472499</c:v>
                </c:pt>
                <c:pt idx="505">
                  <c:v>2.4243211567407599</c:v>
                </c:pt>
                <c:pt idx="506">
                  <c:v>2.4293153848459199</c:v>
                </c:pt>
                <c:pt idx="507">
                  <c:v>2.4343103855174202</c:v>
                </c:pt>
                <c:pt idx="508">
                  <c:v>2.4393061551260198</c:v>
                </c:pt>
                <c:pt idx="509">
                  <c:v>2.4443026900584699</c:v>
                </c:pt>
                <c:pt idx="510">
                  <c:v>2.4492999867175098</c:v>
                </c:pt>
                <c:pt idx="511">
                  <c:v>2.4542980415217701</c:v>
                </c:pt>
                <c:pt idx="512">
                  <c:v>2.4592968509057802</c:v>
                </c:pt>
                <c:pt idx="513">
                  <c:v>2.46429641131984</c:v>
                </c:pt>
                <c:pt idx="514">
                  <c:v>2.4692967192300301</c:v>
                </c:pt>
                <c:pt idx="515">
                  <c:v>2.47429777111814</c:v>
                </c:pt>
                <c:pt idx="516">
                  <c:v>2.47929956348159</c:v>
                </c:pt>
                <c:pt idx="517">
                  <c:v>2.4843020928334298</c:v>
                </c:pt>
                <c:pt idx="518">
                  <c:v>2.48930535570226</c:v>
                </c:pt>
                <c:pt idx="519">
                  <c:v>2.4943093486321501</c:v>
                </c:pt>
                <c:pt idx="520">
                  <c:v>2.49931406818264</c:v>
                </c:pt>
                <c:pt idx="521">
                  <c:v>2.50431951092866</c:v>
                </c:pt>
                <c:pt idx="522">
                  <c:v>2.5093256734604599</c:v>
                </c:pt>
                <c:pt idx="523">
                  <c:v>2.5143325523836002</c:v>
                </c:pt>
                <c:pt idx="524">
                  <c:v>2.5193401443188499</c:v>
                </c:pt>
                <c:pt idx="525">
                  <c:v>2.5243484459021701</c:v>
                </c:pt>
                <c:pt idx="526">
                  <c:v>2.5293574537846402</c:v>
                </c:pt>
                <c:pt idx="527">
                  <c:v>2.5343671646324202</c:v>
                </c:pt>
                <c:pt idx="528">
                  <c:v>2.5393775751266801</c:v>
                </c:pt>
                <c:pt idx="529">
                  <c:v>2.5443886819635502</c:v>
                </c:pt>
                <c:pt idx="530">
                  <c:v>2.5494004818540899</c:v>
                </c:pt>
                <c:pt idx="531">
                  <c:v>2.5544129715241701</c:v>
                </c:pt>
                <c:pt idx="532">
                  <c:v>2.5594261477145199</c:v>
                </c:pt>
                <c:pt idx="533">
                  <c:v>2.5644400071805702</c:v>
                </c:pt>
                <c:pt idx="534">
                  <c:v>2.5694545466924699</c:v>
                </c:pt>
                <c:pt idx="535">
                  <c:v>2.57446976303499</c:v>
                </c:pt>
                <c:pt idx="536">
                  <c:v>2.5794856530075099</c:v>
                </c:pt>
                <c:pt idx="537">
                  <c:v>2.5845022134239</c:v>
                </c:pt>
                <c:pt idx="538">
                  <c:v>2.5895194411125599</c:v>
                </c:pt>
                <c:pt idx="539">
                  <c:v>2.59453733291625</c:v>
                </c:pt>
                <c:pt idx="540">
                  <c:v>2.5995558856921401</c:v>
                </c:pt>
                <c:pt idx="541">
                  <c:v>2.6045750963117098</c:v>
                </c:pt>
                <c:pt idx="542">
                  <c:v>2.6095949616606702</c:v>
                </c:pt>
                <c:pt idx="543">
                  <c:v>2.6146154786389602</c:v>
                </c:pt>
                <c:pt idx="544">
                  <c:v>2.61963664416065</c:v>
                </c:pt>
                <c:pt idx="545">
                  <c:v>2.62465845515392</c:v>
                </c:pt>
                <c:pt idx="546">
                  <c:v>2.62968090856099</c:v>
                </c:pt>
                <c:pt idx="547">
                  <c:v>2.6347040013380401</c:v>
                </c:pt>
                <c:pt idx="548">
                  <c:v>2.63972773045522</c:v>
                </c:pt>
                <c:pt idx="549">
                  <c:v>2.6447520928965198</c:v>
                </c:pt>
                <c:pt idx="550">
                  <c:v>2.64977708565978</c:v>
                </c:pt>
                <c:pt idx="551">
                  <c:v>2.6548027057565902</c:v>
                </c:pt>
                <c:pt idx="552">
                  <c:v>2.6598289502122601</c:v>
                </c:pt>
                <c:pt idx="553">
                  <c:v>2.6648558160657698</c:v>
                </c:pt>
                <c:pt idx="554">
                  <c:v>2.66988330036967</c:v>
                </c:pt>
                <c:pt idx="555">
                  <c:v>2.6749114001901102</c:v>
                </c:pt>
                <c:pt idx="556">
                  <c:v>2.67994011260669</c:v>
                </c:pt>
                <c:pt idx="557">
                  <c:v>2.6849694347124902</c:v>
                </c:pt>
                <c:pt idx="558">
                  <c:v>2.6899993636139601</c:v>
                </c:pt>
                <c:pt idx="559">
                  <c:v>2.6950298964308899</c:v>
                </c:pt>
                <c:pt idx="560">
                  <c:v>2.7000610302963501</c:v>
                </c:pt>
                <c:pt idx="561">
                  <c:v>2.7050927623566201</c:v>
                </c:pt>
                <c:pt idx="562">
                  <c:v>2.7101250897711902</c:v>
                </c:pt>
                <c:pt idx="563">
                  <c:v>2.71515800971263</c:v>
                </c:pt>
                <c:pt idx="564">
                  <c:v>2.72019151936661</c:v>
                </c:pt>
                <c:pt idx="565">
                  <c:v>2.72522561593179</c:v>
                </c:pt>
                <c:pt idx="566">
                  <c:v>2.7302602966198002</c:v>
                </c:pt>
                <c:pt idx="567">
                  <c:v>2.7352955586551699</c:v>
                </c:pt>
                <c:pt idx="568">
                  <c:v>2.74033139927529</c:v>
                </c:pt>
                <c:pt idx="569">
                  <c:v>2.7453678157303401</c:v>
                </c:pt>
                <c:pt idx="570">
                  <c:v>2.7504048052832499</c:v>
                </c:pt>
                <c:pt idx="571">
                  <c:v>2.7554423652096398</c:v>
                </c:pt>
                <c:pt idx="572">
                  <c:v>2.76048049279779</c:v>
                </c:pt>
                <c:pt idx="573">
                  <c:v>2.7655191853485399</c:v>
                </c:pt>
                <c:pt idx="574">
                  <c:v>2.7705584401752801</c:v>
                </c:pt>
                <c:pt idx="575">
                  <c:v>2.7755982546038802</c:v>
                </c:pt>
                <c:pt idx="576">
                  <c:v>2.7806386259726401</c:v>
                </c:pt>
                <c:pt idx="577">
                  <c:v>2.7856795516322501</c:v>
                </c:pt>
                <c:pt idx="578">
                  <c:v>2.7907210289457001</c:v>
                </c:pt>
                <c:pt idx="579">
                  <c:v>2.79576305528827</c:v>
                </c:pt>
                <c:pt idx="580">
                  <c:v>2.80080562804747</c:v>
                </c:pt>
                <c:pt idx="581">
                  <c:v>2.8058487446229599</c:v>
                </c:pt>
                <c:pt idx="582">
                  <c:v>2.8108924024265298</c:v>
                </c:pt>
                <c:pt idx="583">
                  <c:v>2.81593659888203</c:v>
                </c:pt>
                <c:pt idx="584">
                  <c:v>2.8209813314253398</c:v>
                </c:pt>
                <c:pt idx="585">
                  <c:v>2.8260265975042902</c:v>
                </c:pt>
                <c:pt idx="586">
                  <c:v>2.83107239457861</c:v>
                </c:pt>
                <c:pt idx="587">
                  <c:v>2.8361187201199201</c:v>
                </c:pt>
                <c:pt idx="588">
                  <c:v>2.84116557161164</c:v>
                </c:pt>
                <c:pt idx="589">
                  <c:v>2.8462129465489401</c:v>
                </c:pt>
                <c:pt idx="590">
                  <c:v>2.8512608424387</c:v>
                </c:pt>
                <c:pt idx="591">
                  <c:v>2.8563092567994701</c:v>
                </c:pt>
                <c:pt idx="592">
                  <c:v>2.8613581871613998</c:v>
                </c:pt>
                <c:pt idx="593">
                  <c:v>2.8664076310661999</c:v>
                </c:pt>
                <c:pt idx="594">
                  <c:v>2.8714575860670899</c:v>
                </c:pt>
                <c:pt idx="595">
                  <c:v>2.8765080497287401</c:v>
                </c:pt>
                <c:pt idx="596">
                  <c:v>2.8815590196272298</c:v>
                </c:pt>
                <c:pt idx="597">
                  <c:v>2.8866104933500099</c:v>
                </c:pt>
                <c:pt idx="598">
                  <c:v>2.8916624684958099</c:v>
                </c:pt>
                <c:pt idx="599">
                  <c:v>2.8967149426746501</c:v>
                </c:pt>
                <c:pt idx="600">
                  <c:v>2.9017679135077401</c:v>
                </c:pt>
                <c:pt idx="601">
                  <c:v>2.9068213786274599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24F-A9E7-A28BE27E2CA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Первый!$C$1:$C$602</c:f>
              <c:numCache>
                <c:formatCode>General</c:formatCode>
                <c:ptCount val="602"/>
                <c:pt idx="0">
                  <c:v>0.1</c:v>
                </c:pt>
                <c:pt idx="1">
                  <c:v>0.1</c:v>
                </c:pt>
                <c:pt idx="2">
                  <c:v>0.107538660821071</c:v>
                </c:pt>
                <c:pt idx="3">
                  <c:v>0.116602540378443</c:v>
                </c:pt>
                <c:pt idx="4">
                  <c:v>0.12530344885396699</c:v>
                </c:pt>
                <c:pt idx="5">
                  <c:v>0.133190200199894</c:v>
                </c:pt>
                <c:pt idx="6">
                  <c:v>0.14027507617186799</c:v>
                </c:pt>
                <c:pt idx="7">
                  <c:v>0.14669172266531499</c:v>
                </c:pt>
                <c:pt idx="8">
                  <c:v>0.15258269530158</c:v>
                </c:pt>
                <c:pt idx="9">
                  <c:v>0.15806827538489601</c:v>
                </c:pt>
                <c:pt idx="10">
                  <c:v>0.16324238627624901</c:v>
                </c:pt>
                <c:pt idx="11">
                  <c:v>0.168176326400654</c:v>
                </c:pt>
                <c:pt idx="12">
                  <c:v>0.17292381533647999</c:v>
                </c:pt>
                <c:pt idx="13">
                  <c:v>0.17752542231538901</c:v>
                </c:pt>
                <c:pt idx="14">
                  <c:v>0.182012003027614</c:v>
                </c:pt>
                <c:pt idx="15">
                  <c:v>0.18640724304567299</c:v>
                </c:pt>
                <c:pt idx="16">
                  <c:v>0.19072950668034799</c:v>
                </c:pt>
                <c:pt idx="17">
                  <c:v>0.19499317570490499</c:v>
                </c:pt>
                <c:pt idx="18">
                  <c:v>0.19920962189680999</c:v>
                </c:pt>
                <c:pt idx="19">
                  <c:v>0.20338791856643401</c:v>
                </c:pt>
                <c:pt idx="20">
                  <c:v>0.20753536581141099</c:v>
                </c:pt>
                <c:pt idx="21">
                  <c:v>0.211657882079899</c:v>
                </c:pt>
                <c:pt idx="22">
                  <c:v>0.21576029900664301</c:v>
                </c:pt>
                <c:pt idx="23">
                  <c:v>0.21984658561481299</c:v>
                </c:pt>
                <c:pt idx="24">
                  <c:v>0.223920020431914</c:v>
                </c:pt>
                <c:pt idx="25">
                  <c:v>0.22798332481765901</c:v>
                </c:pt>
                <c:pt idx="26">
                  <c:v>0.23203876712648699</c:v>
                </c:pt>
                <c:pt idx="27">
                  <c:v>0.23608824473502599</c:v>
                </c:pt>
                <c:pt idx="28">
                  <c:v>0.24013334912053599</c:v>
                </c:pt>
                <c:pt idx="29">
                  <c:v>0.24417541785229799</c:v>
                </c:pt>
                <c:pt idx="30">
                  <c:v>0.248215576398578</c:v>
                </c:pt>
                <c:pt idx="31">
                  <c:v>0.25225477195029999</c:v>
                </c:pt>
                <c:pt idx="32">
                  <c:v>0.256293800944908</c:v>
                </c:pt>
                <c:pt idx="33">
                  <c:v>0.26033333158848898</c:v>
                </c:pt>
                <c:pt idx="34">
                  <c:v>0.26437392238482799</c:v>
                </c:pt>
                <c:pt idx="35">
                  <c:v>0.268416037460802</c:v>
                </c:pt>
                <c:pt idx="36">
                  <c:v>0.27246005931013301</c:v>
                </c:pt>
                <c:pt idx="37">
                  <c:v>0.27650629944858401</c:v>
                </c:pt>
                <c:pt idx="38">
                  <c:v>0.280555007373675</c:v>
                </c:pt>
                <c:pt idx="39">
                  <c:v>0.28460637814381701</c:v>
                </c:pt>
                <c:pt idx="40">
                  <c:v>0.28866055883017699</c:v>
                </c:pt>
                <c:pt idx="41">
                  <c:v>0.29271765404576899</c:v>
                </c:pt>
                <c:pt idx="42">
                  <c:v>0.29677773071735702</c:v>
                </c:pt>
                <c:pt idx="43">
                  <c:v>0.30084082223449699</c:v>
                </c:pt>
                <c:pt idx="44">
                  <c:v>0.30490693208483599</c:v>
                </c:pt>
                <c:pt idx="45">
                  <c:v>0.30897603706441801</c:v>
                </c:pt>
                <c:pt idx="46">
                  <c:v>0.31304809013511298</c:v>
                </c:pt>
                <c:pt idx="47">
                  <c:v>0.31712302298777201</c:v>
                </c:pt>
                <c:pt idx="48">
                  <c:v>0.32120074835868501</c:v>
                </c:pt>
                <c:pt idx="49">
                  <c:v>0.32528116213782599</c:v>
                </c:pt>
                <c:pt idx="50">
                  <c:v>0.329364145300031</c:v>
                </c:pt>
                <c:pt idx="51">
                  <c:v>0.333449565684176</c:v>
                </c:pt>
                <c:pt idx="52">
                  <c:v>0.33753727964050501</c:v>
                </c:pt>
                <c:pt idx="53">
                  <c:v>0.341627133562243</c:v>
                </c:pt>
                <c:pt idx="54">
                  <c:v>0.34571896531438101</c:v>
                </c:pt>
                <c:pt idx="55">
                  <c:v>0.34981260556989102</c:v>
                </c:pt>
                <c:pt idx="56">
                  <c:v>0.35390787906152599</c:v>
                </c:pt>
                <c:pt idx="57">
                  <c:v>0.35800460575570198</c:v>
                </c:pt>
                <c:pt idx="58">
                  <c:v>0.36210260195363603</c:v>
                </c:pt>
                <c:pt idx="59">
                  <c:v>0.36620168132387698</c:v>
                </c:pt>
                <c:pt idx="60">
                  <c:v>0.370301655869607</c:v>
                </c:pt>
                <c:pt idx="61">
                  <c:v>0.374402336833486</c:v>
                </c:pt>
                <c:pt idx="62">
                  <c:v>0.37850353554236799</c:v>
                </c:pt>
                <c:pt idx="63">
                  <c:v>0.38260506419393298</c:v>
                </c:pt>
                <c:pt idx="64">
                  <c:v>0.38670673658705101</c:v>
                </c:pt>
                <c:pt idx="65">
                  <c:v>0.39080836879755498</c:v>
                </c:pt>
                <c:pt idx="66">
                  <c:v>0.39490977980104902</c:v>
                </c:pt>
                <c:pt idx="67">
                  <c:v>0.39901079204432799</c:v>
                </c:pt>
                <c:pt idx="68">
                  <c:v>0.40311123196697901</c:v>
                </c:pt>
                <c:pt idx="69">
                  <c:v>0.40721093047478901</c:v>
                </c:pt>
                <c:pt idx="70">
                  <c:v>0.41130972336657001</c:v>
                </c:pt>
                <c:pt idx="71">
                  <c:v>0.41540745171610699</c:v>
                </c:pt>
                <c:pt idx="72">
                  <c:v>0.419503962210935</c:v>
                </c:pt>
                <c:pt idx="73">
                  <c:v>0.42359910744972101</c:v>
                </c:pt>
                <c:pt idx="74">
                  <c:v>0.42769274620004399</c:v>
                </c:pt>
                <c:pt idx="75">
                  <c:v>0.431784743618427</c:v>
                </c:pt>
                <c:pt idx="76">
                  <c:v>0.43587497143445902</c:v>
                </c:pt>
                <c:pt idx="77">
                  <c:v>0.43996330810090001</c:v>
                </c:pt>
                <c:pt idx="78">
                  <c:v>0.44404963891163102</c:v>
                </c:pt>
                <c:pt idx="79">
                  <c:v>0.44813385608934297</c:v>
                </c:pt>
                <c:pt idx="80">
                  <c:v>0.45221585884481302</c:v>
                </c:pt>
                <c:pt idx="81">
                  <c:v>0.45629555340962102</c:v>
                </c:pt>
                <c:pt idx="82">
                  <c:v>0.46037285304412801</c:v>
                </c:pt>
                <c:pt idx="83">
                  <c:v>0.464447678022473</c:v>
                </c:pt>
                <c:pt idx="84">
                  <c:v>0.468519955596362</c:v>
                </c:pt>
                <c:pt idx="85">
                  <c:v>0.47258961993930398</c:v>
                </c:pt>
                <c:pt idx="86">
                  <c:v>0.47665661207295901</c:v>
                </c:pt>
                <c:pt idx="87">
                  <c:v>0.48072087977716699</c:v>
                </c:pt>
                <c:pt idx="88">
                  <c:v>0.484782377485177</c:v>
                </c:pt>
                <c:pt idx="89">
                  <c:v>0.488841066165555</c:v>
                </c:pt>
                <c:pt idx="90">
                  <c:v>0.49289691319213302</c:v>
                </c:pt>
                <c:pt idx="91">
                  <c:v>0.496949892203363</c:v>
                </c:pt>
                <c:pt idx="92">
                  <c:v>0.50099998295230697</c:v>
                </c:pt>
                <c:pt idx="93">
                  <c:v>0.50504717114848197</c:v>
                </c:pt>
                <c:pt idx="94">
                  <c:v>0.50909144829267405</c:v>
                </c:pt>
                <c:pt idx="95">
                  <c:v>0.51313281150577805</c:v>
                </c:pt>
                <c:pt idx="96">
                  <c:v>0.51717126335267805</c:v>
                </c:pt>
                <c:pt idx="97">
                  <c:v>0.52120681166208205</c:v>
                </c:pt>
                <c:pt idx="98">
                  <c:v>0.525239469343181</c:v>
                </c:pt>
                <c:pt idx="99">
                  <c:v>0.52926925419995297</c:v>
                </c:pt>
                <c:pt idx="100">
                  <c:v>0.53329618874384299</c:v>
                </c:pt>
                <c:pt idx="101">
                  <c:v>0.537320300005527</c:v>
                </c:pt>
                <c:pt idx="102">
                  <c:v>0.54134161934637703</c:v>
                </c:pt>
                <c:pt idx="103">
                  <c:v>0.54536018227023497</c:v>
                </c:pt>
                <c:pt idx="104">
                  <c:v>0.54937602823600096</c:v>
                </c:pt>
                <c:pt idx="105">
                  <c:v>0.55338920047154905</c:v>
                </c:pt>
                <c:pt idx="106">
                  <c:v>0.557399745789387</c:v>
                </c:pt>
                <c:pt idx="107">
                  <c:v>0.56140771440447601</c:v>
                </c:pt>
                <c:pt idx="108">
                  <c:v>0.56541315975454798</c:v>
                </c:pt>
                <c:pt idx="109">
                  <c:v>0.56941613832325599</c:v>
                </c:pt>
                <c:pt idx="110">
                  <c:v>0.57341670946642498</c:v>
                </c:pt>
                <c:pt idx="111">
                  <c:v>0.57741493524165699</c:v>
                </c:pt>
                <c:pt idx="112">
                  <c:v>0.58141088024151</c:v>
                </c:pt>
                <c:pt idx="113">
                  <c:v>0.585404611430421</c:v>
                </c:pt>
                <c:pt idx="114">
                  <c:v>0.58939619798555798</c:v>
                </c:pt>
                <c:pt idx="115">
                  <c:v>0.59338571114170202</c:v>
                </c:pt>
                <c:pt idx="116">
                  <c:v>0.59737322404030102</c:v>
                </c:pt>
                <c:pt idx="117">
                  <c:v>0.60135881158274895</c:v>
                </c:pt>
                <c:pt idx="118">
                  <c:v>0.605342550287995</c:v>
                </c:pt>
                <c:pt idx="119">
                  <c:v>0.60932451815448796</c:v>
                </c:pt>
                <c:pt idx="120">
                  <c:v>0.61330479452653197</c:v>
                </c:pt>
                <c:pt idx="121">
                  <c:v>0.61728345996503098</c:v>
                </c:pt>
                <c:pt idx="122">
                  <c:v>0.62126059612264495</c:v>
                </c:pt>
                <c:pt idx="123">
                  <c:v>0.62523628562334799</c:v>
                </c:pt>
                <c:pt idx="124">
                  <c:v>0.62921061194634298</c:v>
                </c:pt>
                <c:pt idx="125">
                  <c:v>0.63318365931432796</c:v>
                </c:pt>
                <c:pt idx="126">
                  <c:v>0.63715551258605296</c:v>
                </c:pt>
                <c:pt idx="127">
                  <c:v>0.641126257153118</c:v>
                </c:pt>
                <c:pt idx="128">
                  <c:v>0.64509597884095704</c:v>
                </c:pt>
                <c:pt idx="129">
                  <c:v>0.64906476381394296</c:v>
                </c:pt>
                <c:pt idx="130">
                  <c:v>0.65303269848453704</c:v>
                </c:pt>
                <c:pt idx="131">
                  <c:v>0.65699986942640698</c:v>
                </c:pt>
                <c:pt idx="132">
                  <c:v>0.66096636329144298</c:v>
                </c:pt>
                <c:pt idx="133">
                  <c:v>0.66493226673057104</c:v>
                </c:pt>
                <c:pt idx="134">
                  <c:v>0.66889766631828496</c:v>
                </c:pt>
                <c:pt idx="135">
                  <c:v>0.67286264848081501</c:v>
                </c:pt>
                <c:pt idx="136">
                  <c:v>0.67682729942781295</c:v>
                </c:pt>
                <c:pt idx="137">
                  <c:v>0.68079170508750397</c:v>
                </c:pt>
                <c:pt idx="138">
                  <c:v>0.68475595104515896</c:v>
                </c:pt>
                <c:pt idx="139">
                  <c:v>0.68872012248483705</c:v>
                </c:pt>
                <c:pt idx="140">
                  <c:v>0.69268430413427295</c:v>
                </c:pt>
                <c:pt idx="141">
                  <c:v>0.69664858021282605</c:v>
                </c:pt>
                <c:pt idx="142">
                  <c:v>0.70061303438238798</c:v>
                </c:pt>
                <c:pt idx="143">
                  <c:v>0.70457774970116005</c:v>
                </c:pt>
                <c:pt idx="144">
                  <c:v>0.70854280858020402</c:v>
                </c:pt>
                <c:pt idx="145">
                  <c:v>0.71250829274266203</c:v>
                </c:pt>
                <c:pt idx="146">
                  <c:v>0.71647428318556805</c:v>
                </c:pt>
                <c:pt idx="147">
                  <c:v>0.72044086014415198</c:v>
                </c:pt>
                <c:pt idx="148">
                  <c:v>0.72440810305853798</c:v>
                </c:pt>
                <c:pt idx="149">
                  <c:v>0.72837609054276498</c:v>
                </c:pt>
                <c:pt idx="150">
                  <c:v>0.73234490035602695</c:v>
                </c:pt>
                <c:pt idx="151">
                  <c:v>0.73631460937605497</c:v>
                </c:pt>
                <c:pt idx="152">
                  <c:v>0.74028529357455497</c:v>
                </c:pt>
                <c:pt idx="153">
                  <c:v>0.74425702799462101</c:v>
                </c:pt>
                <c:pt idx="154">
                  <c:v>0.74822988673003998</c:v>
                </c:pt>
                <c:pt idx="155">
                  <c:v>0.75220394290641002</c:v>
                </c:pt>
                <c:pt idx="156">
                  <c:v>0.75617926866400798</c:v>
                </c:pt>
                <c:pt idx="157">
                  <c:v>0.76015593514231095</c:v>
                </c:pt>
                <c:pt idx="158">
                  <c:v>0.76413401246611401</c:v>
                </c:pt>
                <c:pt idx="159">
                  <c:v>0.76811356973317602</c:v>
                </c:pt>
                <c:pt idx="160">
                  <c:v>0.77209467500331297</c:v>
                </c:pt>
                <c:pt idx="161">
                  <c:v>0.77607739528888597</c:v>
                </c:pt>
                <c:pt idx="162">
                  <c:v>0.78006179654660701</c:v>
                </c:pt>
                <c:pt idx="163">
                  <c:v>0.78404794367061503</c:v>
                </c:pt>
                <c:pt idx="164">
                  <c:v>0.78803590048674299</c:v>
                </c:pt>
                <c:pt idx="165">
                  <c:v>0.79202572974794505</c:v>
                </c:pt>
                <c:pt idx="166">
                  <c:v>0.79601749313079595</c:v>
                </c:pt>
                <c:pt idx="167">
                  <c:v>0.80001125123302896</c:v>
                </c:pt>
                <c:pt idx="168">
                  <c:v>0.80400706357206198</c:v>
                </c:pt>
                <c:pt idx="169">
                  <c:v>0.80800498858444203</c:v>
                </c:pt>
                <c:pt idx="170">
                  <c:v>0.81200508362618296</c:v>
                </c:pt>
                <c:pt idx="171">
                  <c:v>0.81600740497392399</c:v>
                </c:pt>
                <c:pt idx="172">
                  <c:v>0.82001200782689498</c:v>
                </c:pt>
                <c:pt idx="173">
                  <c:v>0.82401894630961103</c:v>
                </c:pt>
                <c:pt idx="174">
                  <c:v>0.82802827347527796</c:v>
                </c:pt>
                <c:pt idx="175">
                  <c:v>0.83204004130986498</c:v>
                </c:pt>
                <c:pt idx="176">
                  <c:v>0.83605430073678999</c:v>
                </c:pt>
                <c:pt idx="177">
                  <c:v>0.84007110162220899</c:v>
                </c:pt>
                <c:pt idx="178">
                  <c:v>0.84409049278083803</c:v>
                </c:pt>
                <c:pt idx="179">
                  <c:v>0.84811252198230702</c:v>
                </c:pt>
                <c:pt idx="180">
                  <c:v>0.85213723595799296</c:v>
                </c:pt>
                <c:pt idx="181">
                  <c:v>0.85616468040830196</c:v>
                </c:pt>
                <c:pt idx="182">
                  <c:v>0.86019490001037902</c:v>
                </c:pt>
                <c:pt idx="183">
                  <c:v>0.86422793842620804</c:v>
                </c:pt>
                <c:pt idx="184">
                  <c:v>0.868263838311081</c:v>
                </c:pt>
                <c:pt idx="185">
                  <c:v>0.87230264132240098</c:v>
                </c:pt>
                <c:pt idx="186">
                  <c:v>0.876344388128805</c:v>
                </c:pt>
                <c:pt idx="187">
                  <c:v>0.88038911841957002</c:v>
                </c:pt>
                <c:pt idx="188">
                  <c:v>0.88443687091429202</c:v>
                </c:pt>
                <c:pt idx="189">
                  <c:v>0.88848768337280504</c:v>
                </c:pt>
                <c:pt idx="190">
                  <c:v>0.89254159260532195</c:v>
                </c:pt>
                <c:pt idx="191">
                  <c:v>0.89659863448278498</c:v>
                </c:pt>
                <c:pt idx="192">
                  <c:v>0.90065884394739304</c:v>
                </c:pt>
                <c:pt idx="193">
                  <c:v>0.90472225502329895</c:v>
                </c:pt>
                <c:pt idx="194">
                  <c:v>0.908788900827454</c:v>
                </c:pt>
                <c:pt idx="195">
                  <c:v>0.91285881358057797</c:v>
                </c:pt>
                <c:pt idx="196">
                  <c:v>0.91693202461825996</c:v>
                </c:pt>
                <c:pt idx="197">
                  <c:v>0.92100856440214196</c:v>
                </c:pt>
                <c:pt idx="198">
                  <c:v>0.92508846253120303</c:v>
                </c:pt>
                <c:pt idx="199">
                  <c:v>0.92917174775310696</c:v>
                </c:pt>
                <c:pt idx="200">
                  <c:v>0.93325844797561797</c:v>
                </c:pt>
                <c:pt idx="201">
                  <c:v>0.93734859027805995</c:v>
                </c:pt>
                <c:pt idx="202">
                  <c:v>0.94144220092281095</c:v>
                </c:pt>
                <c:pt idx="203">
                  <c:v>0.94553930536682895</c:v>
                </c:pt>
                <c:pt idx="204">
                  <c:v>0.949639928273187</c:v>
                </c:pt>
                <c:pt idx="205">
                  <c:v>0.95374409352261902</c:v>
                </c:pt>
                <c:pt idx="206">
                  <c:v>0.95785182422505599</c:v>
                </c:pt>
                <c:pt idx="207">
                  <c:v>0.96196314273115702</c:v>
                </c:pt>
                <c:pt idx="208">
                  <c:v>0.96607807064381401</c:v>
                </c:pt>
                <c:pt idx="209">
                  <c:v>0.97019662882962898</c:v>
                </c:pt>
                <c:pt idx="210">
                  <c:v>0.97431883743036196</c:v>
                </c:pt>
                <c:pt idx="211">
                  <c:v>0.97844471587432602</c:v>
                </c:pt>
                <c:pt idx="212">
                  <c:v>0.98257428288774096</c:v>
                </c:pt>
                <c:pt idx="213">
                  <c:v>0.98670755650603204</c:v>
                </c:pt>
                <c:pt idx="214">
                  <c:v>0.990844554085065</c:v>
                </c:pt>
                <c:pt idx="215">
                  <c:v>0.99498529231231703</c:v>
                </c:pt>
                <c:pt idx="216">
                  <c:v>0.99912978721797496</c:v>
                </c:pt>
                <c:pt idx="217">
                  <c:v>1.0032780541859601</c:v>
                </c:pt>
                <c:pt idx="218">
                  <c:v>1.00743010796489</c:v>
                </c:pt>
                <c:pt idx="219">
                  <c:v>1.0115859626789001</c:v>
                </c:pt>
                <c:pt idx="220">
                  <c:v>1.0157456318384701</c:v>
                </c:pt>
                <c:pt idx="221">
                  <c:v>1.0199091283510699</c:v>
                </c:pt>
                <c:pt idx="222">
                  <c:v>1.0240764645317499</c:v>
                </c:pt>
                <c:pt idx="223">
                  <c:v>1.0282476521136801</c:v>
                </c:pt>
                <c:pt idx="224">
                  <c:v>1.03242270225847</c:v>
                </c:pt>
                <c:pt idx="225">
                  <c:v>1.03660162556655</c:v>
                </c:pt>
                <c:pt idx="226">
                  <c:v>1.0407844320872599</c:v>
                </c:pt>
                <c:pt idx="227">
                  <c:v>1.04497113132903</c:v>
                </c:pt>
                <c:pt idx="228">
                  <c:v>1.0491617322693001</c:v>
                </c:pt>
                <c:pt idx="229">
                  <c:v>1.0533562433643699</c:v>
                </c:pt>
                <c:pt idx="230">
                  <c:v>1.05755467255923</c:v>
                </c:pt>
                <c:pt idx="231">
                  <c:v>1.0617570272971</c:v>
                </c:pt>
                <c:pt idx="232">
                  <c:v>1.0659633145290699</c:v>
                </c:pt>
                <c:pt idx="233">
                  <c:v>1.0701735407234201</c:v>
                </c:pt>
                <c:pt idx="234">
                  <c:v>1.07438771187499</c:v>
                </c:pt>
                <c:pt idx="235">
                  <c:v>1.0786058335143101</c:v>
                </c:pt>
                <c:pt idx="236">
                  <c:v>1.08282791071671</c:v>
                </c:pt>
                <c:pt idx="237">
                  <c:v>1.08705394811127</c:v>
                </c:pt>
                <c:pt idx="238">
                  <c:v>1.0912839498896301</c:v>
                </c:pt>
                <c:pt idx="239">
                  <c:v>1.09551791981471</c:v>
                </c:pt>
                <c:pt idx="240">
                  <c:v>1.0997558612293501</c:v>
                </c:pt>
                <c:pt idx="241">
                  <c:v>1.10399777706476</c:v>
                </c:pt>
                <c:pt idx="242">
                  <c:v>1.10824366984887</c:v>
                </c:pt>
                <c:pt idx="243">
                  <c:v>1.11249354171462</c:v>
                </c:pt>
                <c:pt idx="244">
                  <c:v>1.1167473944080799</c:v>
                </c:pt>
                <c:pt idx="245">
                  <c:v>1.1210052292964401</c:v>
                </c:pt>
                <c:pt idx="246">
                  <c:v>1.1252670473759401</c:v>
                </c:pt>
                <c:pt idx="247">
                  <c:v>1.1295328492796599</c:v>
                </c:pt>
                <c:pt idx="248">
                  <c:v>1.13380263528515</c:v>
                </c:pt>
                <c:pt idx="249">
                  <c:v>1.13807640532202</c:v>
                </c:pt>
                <c:pt idx="250">
                  <c:v>1.14235415897934</c:v>
                </c:pt>
                <c:pt idx="251">
                  <c:v>1.14663589551304</c:v>
                </c:pt>
                <c:pt idx="252">
                  <c:v>1.15092161385305</c:v>
                </c:pt>
                <c:pt idx="253">
                  <c:v>1.15521131261043</c:v>
                </c:pt>
                <c:pt idx="254">
                  <c:v>1.1595049900843699</c:v>
                </c:pt>
                <c:pt idx="255">
                  <c:v>1.1638026442690801</c:v>
                </c:pt>
                <c:pt idx="256">
                  <c:v>1.16810427286053</c:v>
                </c:pt>
                <c:pt idx="257">
                  <c:v>1.1724098732631301</c:v>
                </c:pt>
                <c:pt idx="258">
                  <c:v>1.1767194425962999</c:v>
                </c:pt>
                <c:pt idx="259">
                  <c:v>1.1810329777009201</c:v>
                </c:pt>
                <c:pt idx="260">
                  <c:v>1.1853504751456401</c:v>
                </c:pt>
                <c:pt idx="261">
                  <c:v>1.1896719312331701</c:v>
                </c:pt>
                <c:pt idx="262">
                  <c:v>1.1939973420063801</c:v>
                </c:pt>
                <c:pt idx="263">
                  <c:v>1.1983267032543601</c:v>
                </c:pt>
                <c:pt idx="264">
                  <c:v>1.20266001051834</c:v>
                </c:pt>
                <c:pt idx="265">
                  <c:v>1.20699725909754</c:v>
                </c:pt>
                <c:pt idx="266">
                  <c:v>1.21133844405488</c:v>
                </c:pt>
                <c:pt idx="267">
                  <c:v>1.2156835602226399</c:v>
                </c:pt>
                <c:pt idx="268">
                  <c:v>1.2200326022080099</c:v>
                </c:pt>
                <c:pt idx="269">
                  <c:v>1.22438556439849</c:v>
                </c:pt>
                <c:pt idx="270">
                  <c:v>1.22874244096731</c:v>
                </c:pt>
                <c:pt idx="271">
                  <c:v>1.2331032258786201</c:v>
                </c:pt>
                <c:pt idx="272">
                  <c:v>1.23746791289271</c:v>
                </c:pt>
                <c:pt idx="273">
                  <c:v>1.2418364955710399</c:v>
                </c:pt>
                <c:pt idx="274">
                  <c:v>1.2462089672812799</c:v>
                </c:pt>
                <c:pt idx="275">
                  <c:v>1.25058532120215</c:v>
                </c:pt>
                <c:pt idx="276">
                  <c:v>1.2549655503282799</c:v>
                </c:pt>
                <c:pt idx="277">
                  <c:v>1.25934964747489</c:v>
                </c:pt>
                <c:pt idx="278">
                  <c:v>1.26373760528247</c:v>
                </c:pt>
                <c:pt idx="279">
                  <c:v>1.2681294162212999</c:v>
                </c:pt>
                <c:pt idx="280">
                  <c:v>1.27252507259596</c:v>
                </c:pt>
                <c:pt idx="281">
                  <c:v>1.27692456654967</c:v>
                </c:pt>
                <c:pt idx="282">
                  <c:v>1.28132789006867</c:v>
                </c:pt>
                <c:pt idx="283">
                  <c:v>1.2857350349863701</c:v>
                </c:pt>
                <c:pt idx="284">
                  <c:v>1.29014599298758</c:v>
                </c:pt>
                <c:pt idx="285">
                  <c:v>1.29456075561255</c:v>
                </c:pt>
                <c:pt idx="286">
                  <c:v>1.29897931426095</c:v>
                </c:pt>
                <c:pt idx="287">
                  <c:v>1.30340166019586</c:v>
                </c:pt>
                <c:pt idx="288">
                  <c:v>1.3078277845475399</c:v>
                </c:pt>
                <c:pt idx="289">
                  <c:v>1.3122576783172899</c:v>
                </c:pt>
                <c:pt idx="290">
                  <c:v>1.31669133238112</c:v>
                </c:pt>
                <c:pt idx="291">
                  <c:v>1.32112873749337</c:v>
                </c:pt>
                <c:pt idx="292">
                  <c:v>1.3255698842903301</c:v>
                </c:pt>
                <c:pt idx="293">
                  <c:v>1.3300147632937001</c:v>
                </c:pt>
                <c:pt idx="294">
                  <c:v>1.3344633649140401</c:v>
                </c:pt>
                <c:pt idx="295">
                  <c:v>1.3389156794541599</c:v>
                </c:pt>
                <c:pt idx="296">
                  <c:v>1.3433716971123799</c:v>
                </c:pt>
                <c:pt idx="297">
                  <c:v>1.3478314079858</c:v>
                </c:pt>
                <c:pt idx="298">
                  <c:v>1.35229480207347</c:v>
                </c:pt>
                <c:pt idx="299">
                  <c:v>1.35676186927953</c:v>
                </c:pt>
                <c:pt idx="300">
                  <c:v>1.3612325994162</c:v>
                </c:pt>
                <c:pt idx="301">
                  <c:v>1.3657069822068499</c:v>
                </c:pt>
                <c:pt idx="302">
                  <c:v>1.3701850072888999</c:v>
                </c:pt>
                <c:pt idx="303">
                  <c:v>1.37466666421669</c:v>
                </c:pt>
                <c:pt idx="304">
                  <c:v>1.3791519424643299</c:v>
                </c:pt>
                <c:pt idx="305">
                  <c:v>1.3836408314284201</c:v>
                </c:pt>
                <c:pt idx="306">
                  <c:v>1.3881333204308299</c:v>
                </c:pt>
                <c:pt idx="307">
                  <c:v>1.3926293987212801</c:v>
                </c:pt>
                <c:pt idx="308">
                  <c:v>1.39712905548</c:v>
                </c:pt>
                <c:pt idx="309">
                  <c:v>1.4016322798202501</c:v>
                </c:pt>
                <c:pt idx="310">
                  <c:v>1.4061390607908399</c:v>
                </c:pt>
                <c:pt idx="311">
                  <c:v>1.4106493873785599</c:v>
                </c:pt>
                <c:pt idx="312">
                  <c:v>1.4151632485106</c:v>
                </c:pt>
                <c:pt idx="313">
                  <c:v>1.4196806330568601</c:v>
                </c:pt>
                <c:pt idx="314">
                  <c:v>1.4242015298323201</c:v>
                </c:pt>
                <c:pt idx="315">
                  <c:v>1.4287259275992299</c:v>
                </c:pt>
                <c:pt idx="316">
                  <c:v>1.4332538150693599</c:v>
                </c:pt>
                <c:pt idx="317">
                  <c:v>1.4377851809061399</c:v>
                </c:pt>
                <c:pt idx="318">
                  <c:v>1.44232001372678</c:v>
                </c:pt>
                <c:pt idx="319">
                  <c:v>1.4468583021043799</c:v>
                </c:pt>
                <c:pt idx="320">
                  <c:v>1.4514000345699101</c:v>
                </c:pt>
                <c:pt idx="321">
                  <c:v>1.4559451996142501</c:v>
                </c:pt>
                <c:pt idx="322">
                  <c:v>1.4604937856900699</c:v>
                </c:pt>
                <c:pt idx="323">
                  <c:v>1.46504578121384</c:v>
                </c:pt>
                <c:pt idx="324">
                  <c:v>1.4696011745675699</c:v>
                </c:pt>
                <c:pt idx="325">
                  <c:v>1.47415995410075</c:v>
                </c:pt>
                <c:pt idx="326">
                  <c:v>1.47872210813208</c:v>
                </c:pt>
                <c:pt idx="327">
                  <c:v>1.4832876249512199</c:v>
                </c:pt>
                <c:pt idx="328">
                  <c:v>1.48785649282052</c:v>
                </c:pt>
                <c:pt idx="329">
                  <c:v>1.49242869997671</c:v>
                </c:pt>
                <c:pt idx="330">
                  <c:v>1.4970042346324901</c:v>
                </c:pt>
                <c:pt idx="331">
                  <c:v>1.5015830849781799</c:v>
                </c:pt>
                <c:pt idx="332">
                  <c:v>1.50616523918329</c:v>
                </c:pt>
                <c:pt idx="333">
                  <c:v>1.5107506853980299</c:v>
                </c:pt>
                <c:pt idx="334">
                  <c:v>1.51533941175482</c:v>
                </c:pt>
                <c:pt idx="335">
                  <c:v>1.51993140636978</c:v>
                </c:pt>
                <c:pt idx="336">
                  <c:v>1.5245266573441401</c:v>
                </c:pt>
                <c:pt idx="337">
                  <c:v>1.52912515276566</c:v>
                </c:pt>
                <c:pt idx="338">
                  <c:v>1.53372688071</c:v>
                </c:pt>
                <c:pt idx="339">
                  <c:v>1.53833182924209</c:v>
                </c:pt>
                <c:pt idx="340">
                  <c:v>1.5429399864173901</c:v>
                </c:pt>
                <c:pt idx="341">
                  <c:v>1.5475513402832199</c:v>
                </c:pt>
                <c:pt idx="342">
                  <c:v>1.5521658788800099</c:v>
                </c:pt>
                <c:pt idx="343">
                  <c:v>1.55678359024251</c:v>
                </c:pt>
                <c:pt idx="344">
                  <c:v>1.5614044624009999</c:v>
                </c:pt>
                <c:pt idx="345">
                  <c:v>1.56602848338247</c:v>
                </c:pt>
                <c:pt idx="346">
                  <c:v>1.5706556412117501</c:v>
                </c:pt>
                <c:pt idx="347">
                  <c:v>1.57528592391264</c:v>
                </c:pt>
                <c:pt idx="348">
                  <c:v>1.57991931950901</c:v>
                </c:pt>
                <c:pt idx="349">
                  <c:v>1.5845558160258499</c:v>
                </c:pt>
                <c:pt idx="350">
                  <c:v>1.58919540149034</c:v>
                </c:pt>
                <c:pt idx="351">
                  <c:v>1.59383806393283</c:v>
                </c:pt>
                <c:pt idx="352">
                  <c:v>1.59848379138788</c:v>
                </c:pt>
                <c:pt idx="353">
                  <c:v>1.6031325718952101</c:v>
                </c:pt>
                <c:pt idx="354">
                  <c:v>1.6077843935006499</c:v>
                </c:pt>
                <c:pt idx="355">
                  <c:v>1.6124392442570601</c:v>
                </c:pt>
                <c:pt idx="356">
                  <c:v>1.61709711222526</c:v>
                </c:pt>
                <c:pt idx="357">
                  <c:v>1.62175798547487</c:v>
                </c:pt>
                <c:pt idx="358">
                  <c:v>1.62642185208524</c:v>
                </c:pt>
                <c:pt idx="359">
                  <c:v>1.6310887001462</c:v>
                </c:pt>
                <c:pt idx="360">
                  <c:v>1.63575851775897</c:v>
                </c:pt>
                <c:pt idx="361">
                  <c:v>1.64043129303691</c:v>
                </c:pt>
                <c:pt idx="362">
                  <c:v>1.64510701410629</c:v>
                </c:pt>
                <c:pt idx="363">
                  <c:v>1.64978566910709</c:v>
                </c:pt>
                <c:pt idx="364">
                  <c:v>1.65446724619374</c:v>
                </c:pt>
                <c:pt idx="365">
                  <c:v>1.6591517335357999</c:v>
                </c:pt>
                <c:pt idx="366">
                  <c:v>1.6638391193187201</c:v>
                </c:pt>
                <c:pt idx="367">
                  <c:v>1.6685293917444901</c:v>
                </c:pt>
                <c:pt idx="368">
                  <c:v>1.6732225390323201</c:v>
                </c:pt>
                <c:pt idx="369">
                  <c:v>1.6779185494193201</c:v>
                </c:pt>
                <c:pt idx="370">
                  <c:v>1.6826174111610801</c:v>
                </c:pt>
                <c:pt idx="371">
                  <c:v>1.6873191125323701</c:v>
                </c:pt>
                <c:pt idx="372">
                  <c:v>1.69202364182766</c:v>
                </c:pt>
                <c:pt idx="373">
                  <c:v>1.69673098736177</c:v>
                </c:pt>
                <c:pt idx="374">
                  <c:v>1.7014411374703999</c:v>
                </c:pt>
                <c:pt idx="375">
                  <c:v>1.70615408051074</c:v>
                </c:pt>
                <c:pt idx="376">
                  <c:v>1.71086980486193</c:v>
                </c:pt>
                <c:pt idx="377">
                  <c:v>1.7155882989257001</c:v>
                </c:pt>
                <c:pt idx="378">
                  <c:v>1.7203095511267701</c:v>
                </c:pt>
                <c:pt idx="379">
                  <c:v>1.72503354991342</c:v>
                </c:pt>
                <c:pt idx="380">
                  <c:v>1.72976028375798</c:v>
                </c:pt>
                <c:pt idx="381">
                  <c:v>1.73448974115724</c:v>
                </c:pt>
                <c:pt idx="382">
                  <c:v>1.73922191063298</c:v>
                </c:pt>
                <c:pt idx="383">
                  <c:v>1.7439567807323799</c:v>
                </c:pt>
                <c:pt idx="384">
                  <c:v>1.74869434002844</c:v>
                </c:pt>
                <c:pt idx="385">
                  <c:v>1.75343457712044</c:v>
                </c:pt>
                <c:pt idx="386">
                  <c:v>1.75817748063432</c:v>
                </c:pt>
                <c:pt idx="387">
                  <c:v>1.7629230392230999</c:v>
                </c:pt>
                <c:pt idx="388">
                  <c:v>1.76767124156724</c:v>
                </c:pt>
                <c:pt idx="389">
                  <c:v>1.77242207637503</c:v>
                </c:pt>
                <c:pt idx="390">
                  <c:v>1.7771755323829299</c:v>
                </c:pt>
                <c:pt idx="391">
                  <c:v>1.78193159835597</c:v>
                </c:pt>
                <c:pt idx="392">
                  <c:v>1.7866902630880399</c:v>
                </c:pt>
                <c:pt idx="393">
                  <c:v>1.7914515154022499</c:v>
                </c:pt>
                <c:pt idx="394">
                  <c:v>1.7962153441512401</c:v>
                </c:pt>
                <c:pt idx="395">
                  <c:v>1.80098173821748</c:v>
                </c:pt>
                <c:pt idx="396">
                  <c:v>1.8057506865135899</c:v>
                </c:pt>
                <c:pt idx="397">
                  <c:v>1.8105221779826299</c:v>
                </c:pt>
                <c:pt idx="398">
                  <c:v>1.81529620159836</c:v>
                </c:pt>
                <c:pt idx="399">
                  <c:v>1.82007274636551</c:v>
                </c:pt>
                <c:pt idx="400">
                  <c:v>1.8248518013200901</c:v>
                </c:pt>
                <c:pt idx="401">
                  <c:v>1.8296333555295701</c:v>
                </c:pt>
                <c:pt idx="402">
                  <c:v>1.8344173980931899</c:v>
                </c:pt>
                <c:pt idx="403">
                  <c:v>1.83920391814216</c:v>
                </c:pt>
                <c:pt idx="404">
                  <c:v>1.84399290483988</c:v>
                </c:pt>
                <c:pt idx="405">
                  <c:v>1.8487843473822101</c:v>
                </c:pt>
                <c:pt idx="406">
                  <c:v>1.85357823499762</c:v>
                </c:pt>
                <c:pt idx="407">
                  <c:v>1.8583745569474299</c:v>
                </c:pt>
                <c:pt idx="408">
                  <c:v>1.86317330252599</c:v>
                </c:pt>
                <c:pt idx="409">
                  <c:v>1.8679744610608799</c:v>
                </c:pt>
                <c:pt idx="410">
                  <c:v>1.8727780219130801</c:v>
                </c:pt>
                <c:pt idx="411">
                  <c:v>1.8775839744771501</c:v>
                </c:pt>
                <c:pt idx="412">
                  <c:v>1.8823923081814</c:v>
                </c:pt>
                <c:pt idx="413">
                  <c:v>1.8872030124880399</c:v>
                </c:pt>
                <c:pt idx="414">
                  <c:v>1.8920160768933301</c:v>
                </c:pt>
                <c:pt idx="415">
                  <c:v>1.8968314909277399</c:v>
                </c:pt>
                <c:pt idx="416">
                  <c:v>1.9016492441560899</c:v>
                </c:pt>
                <c:pt idx="417">
                  <c:v>1.90646932617766</c:v>
                </c:pt>
                <c:pt idx="418">
                  <c:v>1.9112917266263301</c:v>
                </c:pt>
                <c:pt idx="419">
                  <c:v>1.91611643517073</c:v>
                </c:pt>
                <c:pt idx="420">
                  <c:v>1.9209434415143001</c:v>
                </c:pt>
                <c:pt idx="421">
                  <c:v>1.9257727353954499</c:v>
                </c:pt>
                <c:pt idx="422">
                  <c:v>1.93060430658761</c:v>
                </c:pt>
                <c:pt idx="423">
                  <c:v>1.93543814489939</c:v>
                </c:pt>
                <c:pt idx="424">
                  <c:v>1.94027424017463</c:v>
                </c:pt>
                <c:pt idx="425">
                  <c:v>1.94511258229249</c:v>
                </c:pt>
                <c:pt idx="426">
                  <c:v>1.94995316116755</c:v>
                </c:pt>
                <c:pt idx="427">
                  <c:v>1.95479596674987</c:v>
                </c:pt>
                <c:pt idx="428">
                  <c:v>1.9596409890250699</c:v>
                </c:pt>
                <c:pt idx="429">
                  <c:v>1.9644882180143901</c:v>
                </c:pt>
                <c:pt idx="430">
                  <c:v>1.9693376437747701</c:v>
                </c:pt>
                <c:pt idx="431">
                  <c:v>1.9741892563988901</c:v>
                </c:pt>
                <c:pt idx="432">
                  <c:v>1.9790430460152</c:v>
                </c:pt>
                <c:pt idx="433">
                  <c:v>1.9838990027880501</c:v>
                </c:pt>
                <c:pt idx="434">
                  <c:v>1.9887571169176199</c:v>
                </c:pt>
                <c:pt idx="435">
                  <c:v>1.9936173786400599</c:v>
                </c:pt>
                <c:pt idx="436">
                  <c:v>1.9984797782274599</c:v>
                </c:pt>
                <c:pt idx="437">
                  <c:v>2.0033443059879299</c:v>
                </c:pt>
                <c:pt idx="438">
                  <c:v>2.0082109522655802</c:v>
                </c:pt>
                <c:pt idx="439">
                  <c:v>2.0130797074405899</c:v>
                </c:pt>
                <c:pt idx="440">
                  <c:v>2.0179505619291702</c:v>
                </c:pt>
                <c:pt idx="441">
                  <c:v>2.0228235061836601</c:v>
                </c:pt>
                <c:pt idx="442">
                  <c:v>2.0276985306924602</c:v>
                </c:pt>
                <c:pt idx="443">
                  <c:v>2.03257562598009</c:v>
                </c:pt>
                <c:pt idx="444">
                  <c:v>2.0374547826071701</c:v>
                </c:pt>
                <c:pt idx="445">
                  <c:v>2.04233599117044</c:v>
                </c:pt>
                <c:pt idx="446">
                  <c:v>2.04721924230275</c:v>
                </c:pt>
                <c:pt idx="447">
                  <c:v>2.05210452667305</c:v>
                </c:pt>
                <c:pt idx="448">
                  <c:v>2.0569918349864</c:v>
                </c:pt>
                <c:pt idx="449">
                  <c:v>2.06188115798393</c:v>
                </c:pt>
                <c:pt idx="450">
                  <c:v>2.0667724864428498</c:v>
                </c:pt>
                <c:pt idx="451">
                  <c:v>2.0716658111764499</c:v>
                </c:pt>
                <c:pt idx="452">
                  <c:v>2.07656112303401</c:v>
                </c:pt>
                <c:pt idx="453">
                  <c:v>2.0814584129008802</c:v>
                </c:pt>
                <c:pt idx="454">
                  <c:v>2.0863576716983601</c:v>
                </c:pt>
                <c:pt idx="455">
                  <c:v>2.0912588903837399</c:v>
                </c:pt>
                <c:pt idx="456">
                  <c:v>2.0961620599502102</c:v>
                </c:pt>
                <c:pt idx="457">
                  <c:v>2.10106717142689</c:v>
                </c:pt>
                <c:pt idx="458">
                  <c:v>2.10597421587876</c:v>
                </c:pt>
                <c:pt idx="459">
                  <c:v>2.11088318440662</c:v>
                </c:pt>
                <c:pt idx="460">
                  <c:v>2.1157940681470602</c:v>
                </c:pt>
                <c:pt idx="461">
                  <c:v>2.1207068582724</c:v>
                </c:pt>
                <c:pt idx="462">
                  <c:v>2.12562154599068</c:v>
                </c:pt>
                <c:pt idx="463">
                  <c:v>2.1305381225455902</c:v>
                </c:pt>
                <c:pt idx="464">
                  <c:v>2.1354565792164202</c:v>
                </c:pt>
                <c:pt idx="465">
                  <c:v>2.1403769073180201</c:v>
                </c:pt>
                <c:pt idx="466">
                  <c:v>2.1452990982007201</c:v>
                </c:pt>
                <c:pt idx="467">
                  <c:v>2.1502231432503298</c:v>
                </c:pt>
                <c:pt idx="468">
                  <c:v>2.1551490338880299</c:v>
                </c:pt>
                <c:pt idx="469">
                  <c:v>2.1600767615703198</c:v>
                </c:pt>
                <c:pt idx="470">
                  <c:v>2.165006317789</c:v>
                </c:pt>
                <c:pt idx="471">
                  <c:v>2.1699376940710402</c:v>
                </c:pt>
                <c:pt idx="472">
                  <c:v>2.17487088197859</c:v>
                </c:pt>
                <c:pt idx="473">
                  <c:v>2.1798058731088701</c:v>
                </c:pt>
                <c:pt idx="474">
                  <c:v>2.1847426590940899</c:v>
                </c:pt>
                <c:pt idx="475">
                  <c:v>2.18968123160142</c:v>
                </c:pt>
                <c:pt idx="476">
                  <c:v>2.19462158233291</c:v>
                </c:pt>
                <c:pt idx="477">
                  <c:v>2.1995637030254098</c:v>
                </c:pt>
                <c:pt idx="478">
                  <c:v>2.2045075854504699</c:v>
                </c:pt>
                <c:pt idx="479">
                  <c:v>2.2094532214143201</c:v>
                </c:pt>
                <c:pt idx="480">
                  <c:v>2.2144006027577601</c:v>
                </c:pt>
                <c:pt idx="481">
                  <c:v>2.2193497213560902</c:v>
                </c:pt>
                <c:pt idx="482">
                  <c:v>2.2243005691190301</c:v>
                </c:pt>
                <c:pt idx="483">
                  <c:v>2.2292531379906499</c:v>
                </c:pt>
                <c:pt idx="484">
                  <c:v>2.2342074199492501</c:v>
                </c:pt>
                <c:pt idx="485">
                  <c:v>2.2391634070073501</c:v>
                </c:pt>
                <c:pt idx="486">
                  <c:v>2.2441210912115301</c:v>
                </c:pt>
                <c:pt idx="487">
                  <c:v>2.2490804646423901</c:v>
                </c:pt>
                <c:pt idx="488">
                  <c:v>2.2540415194144701</c:v>
                </c:pt>
                <c:pt idx="489">
                  <c:v>2.2590042476761298</c:v>
                </c:pt>
                <c:pt idx="490">
                  <c:v>2.26396864160948</c:v>
                </c:pt>
                <c:pt idx="491">
                  <c:v>2.2689346934302899</c:v>
                </c:pt>
                <c:pt idx="492">
                  <c:v>2.2739023953879198</c:v>
                </c:pt>
                <c:pt idx="493">
                  <c:v>2.2788717397651799</c:v>
                </c:pt>
                <c:pt idx="494">
                  <c:v>2.2838427188782999</c:v>
                </c:pt>
                <c:pt idx="495">
                  <c:v>2.28881532507679</c:v>
                </c:pt>
                <c:pt idx="496">
                  <c:v>2.2937895507433699</c:v>
                </c:pt>
                <c:pt idx="497">
                  <c:v>2.2987653882938499</c:v>
                </c:pt>
                <c:pt idx="498">
                  <c:v>2.3037428301771001</c:v>
                </c:pt>
                <c:pt idx="499">
                  <c:v>2.3087218688748599</c:v>
                </c:pt>
                <c:pt idx="500">
                  <c:v>2.3137024969017301</c:v>
                </c:pt>
                <c:pt idx="501">
                  <c:v>2.3186847068050098</c:v>
                </c:pt>
                <c:pt idx="502">
                  <c:v>2.3236684911646601</c:v>
                </c:pt>
                <c:pt idx="503">
                  <c:v>2.32865384259313</c:v>
                </c:pt>
                <c:pt idx="504">
                  <c:v>2.3336407537353501</c:v>
                </c:pt>
                <c:pt idx="505">
                  <c:v>2.3386292172685401</c:v>
                </c:pt>
                <c:pt idx="506">
                  <c:v>2.3436192259021702</c:v>
                </c:pt>
                <c:pt idx="507">
                  <c:v>2.3486107723778602</c:v>
                </c:pt>
                <c:pt idx="508">
                  <c:v>2.3536038494692302</c:v>
                </c:pt>
                <c:pt idx="509">
                  <c:v>2.35859844998184</c:v>
                </c:pt>
                <c:pt idx="510">
                  <c:v>2.3635945667530902</c:v>
                </c:pt>
                <c:pt idx="511">
                  <c:v>2.3685921926520899</c:v>
                </c:pt>
                <c:pt idx="512">
                  <c:v>2.37359132057958</c:v>
                </c:pt>
                <c:pt idx="513">
                  <c:v>2.3785919434678102</c:v>
                </c:pt>
                <c:pt idx="514">
                  <c:v>2.3835940542804499</c:v>
                </c:pt>
                <c:pt idx="515">
                  <c:v>2.3885976460124798</c:v>
                </c:pt>
                <c:pt idx="516">
                  <c:v>2.39360271169009</c:v>
                </c:pt>
                <c:pt idx="517">
                  <c:v>2.3986092443705598</c:v>
                </c:pt>
                <c:pt idx="518">
                  <c:v>2.40361723714217</c:v>
                </c:pt>
                <c:pt idx="519">
                  <c:v>2.4086266831240901</c:v>
                </c:pt>
                <c:pt idx="520">
                  <c:v>2.4136375754662698</c:v>
                </c:pt>
                <c:pt idx="521">
                  <c:v>2.4186499073493501</c:v>
                </c:pt>
                <c:pt idx="522">
                  <c:v>2.4236636719845301</c:v>
                </c:pt>
                <c:pt idx="523">
                  <c:v>2.4286788626134701</c:v>
                </c:pt>
                <c:pt idx="524">
                  <c:v>2.4336954725081901</c:v>
                </c:pt>
                <c:pt idx="525">
                  <c:v>2.4387134949709801</c:v>
                </c:pt>
                <c:pt idx="526">
                  <c:v>2.4437329233342302</c:v>
                </c:pt>
                <c:pt idx="527">
                  <c:v>2.4487537509604098</c:v>
                </c:pt>
                <c:pt idx="528">
                  <c:v>2.4537759712418898</c:v>
                </c:pt>
                <c:pt idx="529">
                  <c:v>2.45879957760086</c:v>
                </c:pt>
                <c:pt idx="530">
                  <c:v>2.4638245634892399</c:v>
                </c:pt>
                <c:pt idx="531">
                  <c:v>2.4688509223885302</c:v>
                </c:pt>
                <c:pt idx="532">
                  <c:v>2.4738786478097299</c:v>
                </c:pt>
                <c:pt idx="533">
                  <c:v>2.4789077332932501</c:v>
                </c:pt>
                <c:pt idx="534">
                  <c:v>2.4839381724087399</c:v>
                </c:pt>
                <c:pt idx="535">
                  <c:v>2.4889699587550398</c:v>
                </c:pt>
                <c:pt idx="536">
                  <c:v>2.4940030859600499</c:v>
                </c:pt>
                <c:pt idx="537">
                  <c:v>2.4990375476806101</c:v>
                </c:pt>
                <c:pt idx="538">
                  <c:v>2.5040733376024198</c:v>
                </c:pt>
                <c:pt idx="539">
                  <c:v>2.5091104494398899</c:v>
                </c:pt>
                <c:pt idx="540">
                  <c:v>2.5141488769360798</c:v>
                </c:pt>
                <c:pt idx="541">
                  <c:v>2.5191886138625499</c:v>
                </c:pt>
                <c:pt idx="542">
                  <c:v>2.5242296540192699</c:v>
                </c:pt>
                <c:pt idx="543">
                  <c:v>2.5292719912344901</c:v>
                </c:pt>
                <c:pt idx="544">
                  <c:v>2.5343156193646901</c:v>
                </c:pt>
                <c:pt idx="545">
                  <c:v>2.5393605322944</c:v>
                </c:pt>
                <c:pt idx="546">
                  <c:v>2.5444067239361101</c:v>
                </c:pt>
                <c:pt idx="547">
                  <c:v>2.54945418823021</c:v>
                </c:pt>
                <c:pt idx="548">
                  <c:v>2.5545029191448001</c:v>
                </c:pt>
                <c:pt idx="549">
                  <c:v>2.5595529106756598</c:v>
                </c:pt>
                <c:pt idx="550">
                  <c:v>2.56460415684609</c:v>
                </c:pt>
                <c:pt idx="551">
                  <c:v>2.56965665170681</c:v>
                </c:pt>
                <c:pt idx="552">
                  <c:v>2.5747103893358698</c:v>
                </c:pt>
                <c:pt idx="553">
                  <c:v>2.5797653638385398</c:v>
                </c:pt>
                <c:pt idx="554">
                  <c:v>2.5848215693471599</c:v>
                </c:pt>
                <c:pt idx="555">
                  <c:v>2.5898790000210901</c:v>
                </c:pt>
                <c:pt idx="556">
                  <c:v>2.59493765004656</c:v>
                </c:pt>
                <c:pt idx="557">
                  <c:v>2.5999975136366</c:v>
                </c:pt>
                <c:pt idx="558">
                  <c:v>2.6050585850308701</c:v>
                </c:pt>
                <c:pt idx="559">
                  <c:v>2.6101208584956401</c:v>
                </c:pt>
                <c:pt idx="560">
                  <c:v>2.6151843283236</c:v>
                </c:pt>
                <c:pt idx="561">
                  <c:v>2.6202489888337901</c:v>
                </c:pt>
                <c:pt idx="562">
                  <c:v>2.62531483437151</c:v>
                </c:pt>
                <c:pt idx="563">
                  <c:v>2.63038185930816</c:v>
                </c:pt>
                <c:pt idx="564">
                  <c:v>2.6354500580411799</c:v>
                </c:pt>
                <c:pt idx="565">
                  <c:v>2.6405194249939501</c:v>
                </c:pt>
                <c:pt idx="566">
                  <c:v>2.6455899546156298</c:v>
                </c:pt>
                <c:pt idx="567">
                  <c:v>2.65066164138109</c:v>
                </c:pt>
                <c:pt idx="568">
                  <c:v>2.6557344797908198</c:v>
                </c:pt>
                <c:pt idx="569">
                  <c:v>2.6608084643707799</c:v>
                </c:pt>
                <c:pt idx="570">
                  <c:v>2.6658835896723199</c:v>
                </c:pt>
                <c:pt idx="571">
                  <c:v>2.6709598502720802</c:v>
                </c:pt>
                <c:pt idx="572">
                  <c:v>2.67603724077187</c:v>
                </c:pt>
                <c:pt idx="573">
                  <c:v>2.6811157557985701</c:v>
                </c:pt>
                <c:pt idx="574">
                  <c:v>2.6861953900040398</c:v>
                </c:pt>
                <c:pt idx="575">
                  <c:v>2.6912761380649601</c:v>
                </c:pt>
                <c:pt idx="576">
                  <c:v>2.69635799468282</c:v>
                </c:pt>
                <c:pt idx="577">
                  <c:v>2.7014409545837101</c:v>
                </c:pt>
                <c:pt idx="578">
                  <c:v>2.7065250125182998</c:v>
                </c:pt>
                <c:pt idx="579">
                  <c:v>2.7116101632617</c:v>
                </c:pt>
                <c:pt idx="580">
                  <c:v>2.7166964016133401</c:v>
                </c:pt>
                <c:pt idx="581">
                  <c:v>2.7217837223969101</c:v>
                </c:pt>
                <c:pt idx="582">
                  <c:v>2.72687212046021</c:v>
                </c:pt>
                <c:pt idx="583">
                  <c:v>2.73196159067508</c:v>
                </c:pt>
                <c:pt idx="584">
                  <c:v>2.7370521279373099</c:v>
                </c:pt>
                <c:pt idx="585">
                  <c:v>2.7421437271664599</c:v>
                </c:pt>
                <c:pt idx="586">
                  <c:v>2.7472363833058702</c:v>
                </c:pt>
                <c:pt idx="587">
                  <c:v>2.7523300913224702</c:v>
                </c:pt>
                <c:pt idx="588">
                  <c:v>2.7574248462067099</c:v>
                </c:pt>
                <c:pt idx="589">
                  <c:v>2.7625206429724698</c:v>
                </c:pt>
                <c:pt idx="590">
                  <c:v>2.7676174766569202</c:v>
                </c:pt>
                <c:pt idx="591">
                  <c:v>2.77271534232049</c:v>
                </c:pt>
                <c:pt idx="592">
                  <c:v>2.7778142350466699</c:v>
                </c:pt>
                <c:pt idx="593">
                  <c:v>2.78291414994202</c:v>
                </c:pt>
                <c:pt idx="594">
                  <c:v>2.7880150821359702</c:v>
                </c:pt>
                <c:pt idx="595">
                  <c:v>2.7931170267807901</c:v>
                </c:pt>
                <c:pt idx="596">
                  <c:v>2.7982199790514501</c:v>
                </c:pt>
                <c:pt idx="597">
                  <c:v>2.8033239341455598</c:v>
                </c:pt>
                <c:pt idx="598">
                  <c:v>2.8084288872832301</c:v>
                </c:pt>
                <c:pt idx="599">
                  <c:v>2.8135348337069699</c:v>
                </c:pt>
                <c:pt idx="600">
                  <c:v>2.8186417686816601</c:v>
                </c:pt>
                <c:pt idx="601">
                  <c:v>2.82374968749436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24F-A9E7-A28BE27E2CA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Первый!$D$1:$D$602</c:f>
              <c:numCache>
                <c:formatCode>General</c:formatCode>
                <c:ptCount val="602"/>
                <c:pt idx="0">
                  <c:v>0.2</c:v>
                </c:pt>
                <c:pt idx="1">
                  <c:v>0.2</c:v>
                </c:pt>
                <c:pt idx="2">
                  <c:v>0.202019978079018</c:v>
                </c:pt>
                <c:pt idx="3">
                  <c:v>0.20561487217438601</c:v>
                </c:pt>
                <c:pt idx="4">
                  <c:v>0.210073868596868</c:v>
                </c:pt>
                <c:pt idx="5">
                  <c:v>0.21488893001061299</c:v>
                </c:pt>
                <c:pt idx="6">
                  <c:v>0.21976864870420301</c:v>
                </c:pt>
                <c:pt idx="7">
                  <c:v>0.22456817985945299</c:v>
                </c:pt>
                <c:pt idx="8">
                  <c:v>0.22922738282125901</c:v>
                </c:pt>
                <c:pt idx="9">
                  <c:v>0.233730665562986</c:v>
                </c:pt>
                <c:pt idx="10">
                  <c:v>0.238083875079424</c:v>
                </c:pt>
                <c:pt idx="11">
                  <c:v>0.24230189182206099</c:v>
                </c:pt>
                <c:pt idx="12">
                  <c:v>0.246402334096467</c:v>
                </c:pt>
                <c:pt idx="13">
                  <c:v>0.25040256578567699</c:v>
                </c:pt>
                <c:pt idx="14">
                  <c:v>0.25431842032131202</c:v>
                </c:pt>
                <c:pt idx="15">
                  <c:v>0.258163781786867</c:v>
                </c:pt>
                <c:pt idx="16">
                  <c:v>0.26195057178965803</c:v>
                </c:pt>
                <c:pt idx="17">
                  <c:v>0.26568891111250498</c:v>
                </c:pt>
                <c:pt idx="18">
                  <c:v>0.26938734153001898</c:v>
                </c:pt>
                <c:pt idx="19">
                  <c:v>0.27305305350680098</c:v>
                </c:pt>
                <c:pt idx="20">
                  <c:v>0.27669209617726498</c:v>
                </c:pt>
                <c:pt idx="21">
                  <c:v>0.28030956120904499</c:v>
                </c:pt>
                <c:pt idx="22">
                  <c:v>0.28390973937124803</c:v>
                </c:pt>
                <c:pt idx="23">
                  <c:v>0.2874962517945</c:v>
                </c:pt>
                <c:pt idx="24">
                  <c:v>0.29107215906431799</c:v>
                </c:pt>
                <c:pt idx="25">
                  <c:v>0.29464005148554001</c:v>
                </c:pt>
                <c:pt idx="26">
                  <c:v>0.29820212362837401</c:v>
                </c:pt>
                <c:pt idx="27">
                  <c:v>0.30176023588224399</c:v>
                </c:pt>
                <c:pt idx="28">
                  <c:v>0.30531596532951699</c:v>
                </c:pt>
                <c:pt idx="29">
                  <c:v>0.30887064786375701</c:v>
                </c:pt>
                <c:pt idx="30">
                  <c:v>0.31242541313788902</c:v>
                </c:pt>
                <c:pt idx="31">
                  <c:v>0.31598121364055698</c:v>
                </c:pt>
                <c:pt idx="32">
                  <c:v>0.319538848961061</c:v>
                </c:pt>
                <c:pt idx="33">
                  <c:v>0.323098986108034</c:v>
                </c:pt>
                <c:pt idx="34">
                  <c:v>0.32666217658807101</c:v>
                </c:pt>
                <c:pt idx="35">
                  <c:v>0.33022887082122099</c:v>
                </c:pt>
                <c:pt idx="36">
                  <c:v>0.33379943036523202</c:v>
                </c:pt>
                <c:pt idx="37">
                  <c:v>0.33737413833507501</c:v>
                </c:pt>
                <c:pt idx="38">
                  <c:v>0.34095320833461401</c:v>
                </c:pt>
                <c:pt idx="39">
                  <c:v>0.34453679216050698</c:v>
                </c:pt>
                <c:pt idx="40">
                  <c:v>0.348124986491824</c:v>
                </c:pt>
                <c:pt idx="41">
                  <c:v>0.35171783874065299</c:v>
                </c:pt>
                <c:pt idx="42">
                  <c:v>0.35531535220751898</c:v>
                </c:pt>
                <c:pt idx="43">
                  <c:v>0.35891749065946199</c:v>
                </c:pt>
                <c:pt idx="44">
                  <c:v>0.362524182427236</c:v>
                </c:pt>
                <c:pt idx="45">
                  <c:v>0.366135324100341</c:v>
                </c:pt>
                <c:pt idx="46">
                  <c:v>0.36975078388400501</c:v>
                </c:pt>
                <c:pt idx="47">
                  <c:v>0.37337040467011601</c:v>
                </c:pt>
                <c:pt idx="48">
                  <c:v>0.37699400686415102</c:v>
                </c:pt>
                <c:pt idx="49">
                  <c:v>0.38062139100195502</c:v>
                </c:pt>
                <c:pt idx="50">
                  <c:v>0.38425234018347598</c:v>
                </c:pt>
                <c:pt idx="51">
                  <c:v>0.38788662234510002</c:v>
                </c:pt>
                <c:pt idx="52">
                  <c:v>0.39152399238776903</c:v>
                </c:pt>
                <c:pt idx="53">
                  <c:v>0.39516419417445198</c:v>
                </c:pt>
                <c:pt idx="54">
                  <c:v>0.39880696240768998</c:v>
                </c:pt>
                <c:pt idx="55">
                  <c:v>0.40245202439565497</c:v>
                </c:pt>
                <c:pt idx="56">
                  <c:v>0.406099101713366</c:v>
                </c:pt>
                <c:pt idx="57">
                  <c:v>0.40974791176435499</c:v>
                </c:pt>
                <c:pt idx="58">
                  <c:v>0.41339816924702999</c:v>
                </c:pt>
                <c:pt idx="59">
                  <c:v>0.41704958752921001</c:v>
                </c:pt>
                <c:pt idx="60">
                  <c:v>0.42070187993376101</c:v>
                </c:pt>
                <c:pt idx="61">
                  <c:v>0.42435476093790098</c:v>
                </c:pt>
                <c:pt idx="62">
                  <c:v>0.42800794728849201</c:v>
                </c:pt>
                <c:pt idx="63">
                  <c:v>0.431661159035511</c:v>
                </c:pt>
                <c:pt idx="64">
                  <c:v>0.43531412048583201</c:v>
                </c:pt>
                <c:pt idx="65">
                  <c:v>0.43896656107947502</c:v>
                </c:pt>
                <c:pt idx="66">
                  <c:v>0.44261821619050501</c:v>
                </c:pt>
                <c:pt idx="67">
                  <c:v>0.44626882785484001</c:v>
                </c:pt>
                <c:pt idx="68">
                  <c:v>0.449918145427331</c:v>
                </c:pt>
                <c:pt idx="69">
                  <c:v>0.45356592617053398</c:v>
                </c:pt>
                <c:pt idx="70">
                  <c:v>0.45721193577772701</c:v>
                </c:pt>
                <c:pt idx="71">
                  <c:v>0.46085594883277398</c:v>
                </c:pt>
                <c:pt idx="72">
                  <c:v>0.46449774920953801</c:v>
                </c:pt>
                <c:pt idx="73">
                  <c:v>0.46813713041358901</c:v>
                </c:pt>
                <c:pt idx="74">
                  <c:v>0.47177389586901097</c:v>
                </c:pt>
                <c:pt idx="75">
                  <c:v>0.47540785915314998</c:v>
                </c:pt>
                <c:pt idx="76">
                  <c:v>0.47903884418213299</c:v>
                </c:pt>
                <c:pt idx="77">
                  <c:v>0.48266668535003099</c:v>
                </c:pt>
                <c:pt idx="78">
                  <c:v>0.48629122762449301</c:v>
                </c:pt>
                <c:pt idx="79">
                  <c:v>0.48991232660165901</c:v>
                </c:pt>
                <c:pt idx="80">
                  <c:v>0.49352984852313603</c:v>
                </c:pt>
                <c:pt idx="81">
                  <c:v>0.49714367025774098</c:v>
                </c:pt>
                <c:pt idx="82">
                  <c:v>0.50075367925067604</c:v>
                </c:pt>
                <c:pt idx="83">
                  <c:v>0.50435977344272298</c:v>
                </c:pt>
                <c:pt idx="84">
                  <c:v>0.50796186116195396</c:v>
                </c:pt>
                <c:pt idx="85">
                  <c:v>0.51155986099039197</c:v>
                </c:pt>
                <c:pt idx="86">
                  <c:v>0.51515370160793905</c:v>
                </c:pt>
                <c:pt idx="87">
                  <c:v>0.51874332161581105</c:v>
                </c:pt>
                <c:pt idx="88">
                  <c:v>0.52232866934161404</c:v>
                </c:pt>
                <c:pt idx="89">
                  <c:v>0.525909702628096</c:v>
                </c:pt>
                <c:pt idx="90">
                  <c:v>0.52948638860750596</c:v>
                </c:pt>
                <c:pt idx="91">
                  <c:v>0.53305870346338502</c:v>
                </c:pt>
                <c:pt idx="92">
                  <c:v>0.53662663218152495</c:v>
                </c:pt>
                <c:pt idx="93">
                  <c:v>0.54019016829170696</c:v>
                </c:pt>
                <c:pt idx="94">
                  <c:v>0.54374931360175704</c:v>
                </c:pt>
                <c:pt idx="95">
                  <c:v>0.54730407792533198</c:v>
                </c:pt>
                <c:pt idx="96">
                  <c:v>0.55085447880477301</c:v>
                </c:pt>
                <c:pt idx="97">
                  <c:v>0.55440054123025895</c:v>
                </c:pt>
                <c:pt idx="98">
                  <c:v>0.55794229735640899</c:v>
                </c:pt>
                <c:pt idx="99">
                  <c:v>0.56147978621738504</c:v>
                </c:pt>
                <c:pt idx="100">
                  <c:v>0.56501305344147501</c:v>
                </c:pt>
                <c:pt idx="101">
                  <c:v>0.56854215096604299</c:v>
                </c:pt>
                <c:pt idx="102">
                  <c:v>0.57206713675367304</c:v>
                </c:pt>
                <c:pt idx="103">
                  <c:v>0.57558807451023497</c:v>
                </c:pt>
                <c:pt idx="104">
                  <c:v>0.57910503340555897</c:v>
                </c:pt>
                <c:pt idx="105">
                  <c:v>0.58261808779731905</c:v>
                </c:pt>
                <c:pt idx="106">
                  <c:v>0.58612731695866704</c:v>
                </c:pt>
                <c:pt idx="107">
                  <c:v>0.58963280481011904</c:v>
                </c:pt>
                <c:pt idx="108">
                  <c:v>0.59313463965609803</c:v>
                </c:pt>
                <c:pt idx="109">
                  <c:v>0.59663291392654305</c:v>
                </c:pt>
                <c:pt idx="110">
                  <c:v>0.60012772392388802</c:v>
                </c:pt>
                <c:pt idx="111">
                  <c:v>0.60361916957571604</c:v>
                </c:pt>
                <c:pt idx="112">
                  <c:v>0.60710735419331496</c:v>
                </c:pt>
                <c:pt idx="113">
                  <c:v>0.61059238423635498</c:v>
                </c:pt>
                <c:pt idx="114">
                  <c:v>0.61407436908384405</c:v>
                </c:pt>
                <c:pt idx="115">
                  <c:v>0.617553420811497</c:v>
                </c:pt>
                <c:pt idx="116">
                  <c:v>0.62102965397562404</c:v>
                </c:pt>
                <c:pt idx="117">
                  <c:v>0.62450318540362204</c:v>
                </c:pt>
                <c:pt idx="118">
                  <c:v>0.62797413399109403</c:v>
                </c:pt>
                <c:pt idx="119">
                  <c:v>0.63144262050564803</c:v>
                </c:pt>
                <c:pt idx="120">
                  <c:v>0.63490876739736202</c:v>
                </c:pt>
                <c:pt idx="121">
                  <c:v>0.63837269861590495</c:v>
                </c:pt>
                <c:pt idx="122">
                  <c:v>0.64183453943428304</c:v>
                </c:pt>
                <c:pt idx="123">
                  <c:v>0.64529441627914597</c:v>
                </c:pt>
                <c:pt idx="124">
                  <c:v>0.64875245656761105</c:v>
                </c:pt>
                <c:pt idx="125">
                  <c:v>0.65220878855051301</c:v>
                </c:pt>
                <c:pt idx="126">
                  <c:v>0.655663541161986</c:v>
                </c:pt>
                <c:pt idx="127">
                  <c:v>0.65911684387530101</c:v>
                </c:pt>
                <c:pt idx="128">
                  <c:v>0.66256882656482097</c:v>
                </c:pt>
                <c:pt idx="129">
                  <c:v>0.66601961937398702</c:v>
                </c:pt>
                <c:pt idx="130">
                  <c:v>0.66946935258919005</c:v>
                </c:pt>
                <c:pt idx="131">
                  <c:v>0.672918156519417</c:v>
                </c:pt>
                <c:pt idx="132">
                  <c:v>0.67636616138152905</c:v>
                </c:pt>
                <c:pt idx="133">
                  <c:v>0.67981349719103901</c:v>
                </c:pt>
                <c:pt idx="134">
                  <c:v>0.68326029365825103</c:v>
                </c:pt>
                <c:pt idx="135">
                  <c:v>0.686706680089609</c:v>
                </c:pt>
                <c:pt idx="136">
                  <c:v>0.69015278529413204</c:v>
                </c:pt>
                <c:pt idx="137">
                  <c:v>0.69359873749476697</c:v>
                </c:pt>
                <c:pt idx="138">
                  <c:v>0.69704466424452705</c:v>
                </c:pt>
                <c:pt idx="139">
                  <c:v>0.70049069234727102</c:v>
                </c:pt>
                <c:pt idx="140">
                  <c:v>0.703936947782971</c:v>
                </c:pt>
                <c:pt idx="141">
                  <c:v>0.70738355563732702</c:v>
                </c:pt>
                <c:pt idx="142">
                  <c:v>0.71083064003558605</c:v>
                </c:pt>
                <c:pt idx="143">
                  <c:v>0.71427832408042002</c:v>
                </c:pt>
                <c:pt idx="144">
                  <c:v>0.71772672979372198</c:v>
                </c:pt>
                <c:pt idx="145">
                  <c:v>0.72117597806218703</c:v>
                </c:pt>
                <c:pt idx="146">
                  <c:v>0.72462618858653205</c:v>
                </c:pt>
                <c:pt idx="147">
                  <c:v>0.72807747983422499</c:v>
                </c:pt>
                <c:pt idx="148">
                  <c:v>0.73152996899558997</c:v>
                </c:pt>
                <c:pt idx="149">
                  <c:v>0.734983771943164</c:v>
                </c:pt>
                <c:pt idx="150">
                  <c:v>0.738439003194161</c:v>
                </c:pt>
                <c:pt idx="151">
                  <c:v>0.74189577587594402</c:v>
                </c:pt>
                <c:pt idx="152">
                  <c:v>0.74535420169436195</c:v>
                </c:pt>
                <c:pt idx="153">
                  <c:v>0.74881439090484503</c:v>
                </c:pt>
                <c:pt idx="154">
                  <c:v>0.75227645228614104</c:v>
                </c:pt>
                <c:pt idx="155">
                  <c:v>0.75574049311657199</c:v>
                </c:pt>
                <c:pt idx="156">
                  <c:v>0.75920661915271603</c:v>
                </c:pt>
                <c:pt idx="157">
                  <c:v>0.76267493461040003</c:v>
                </c:pt>
                <c:pt idx="158">
                  <c:v>0.76614554214789199</c:v>
                </c:pt>
                <c:pt idx="159">
                  <c:v>0.76961854285121101</c:v>
                </c:pt>
                <c:pt idx="160">
                  <c:v>0.77309403622144102</c:v>
                </c:pt>
                <c:pt idx="161">
                  <c:v>0.77657212016396604</c:v>
                </c:pt>
                <c:pt idx="162">
                  <c:v>0.78005289097953001</c:v>
                </c:pt>
                <c:pt idx="163">
                  <c:v>0.78353644335702599</c:v>
                </c:pt>
                <c:pt idx="164">
                  <c:v>0.78702287036794905</c:v>
                </c:pt>
                <c:pt idx="165">
                  <c:v>0.79051226346241199</c:v>
                </c:pt>
                <c:pt idx="166">
                  <c:v>0.79400471246665005</c:v>
                </c:pt>
                <c:pt idx="167">
                  <c:v>0.79750030558194596</c:v>
                </c:pt>
                <c:pt idx="168">
                  <c:v>0.80099912938488504</c:v>
                </c:pt>
                <c:pt idx="169">
                  <c:v>0.80450126882888295</c:v>
                </c:pt>
                <c:pt idx="170">
                  <c:v>0.80800680724691898</c:v>
                </c:pt>
                <c:pt idx="171">
                  <c:v>0.81151582635538799</c:v>
                </c:pt>
                <c:pt idx="172">
                  <c:v>0.81502840625903705</c:v>
                </c:pt>
                <c:pt idx="173">
                  <c:v>0.81854462545690299</c:v>
                </c:pt>
                <c:pt idx="174">
                  <c:v>0.82206456084919599</c:v>
                </c:pt>
                <c:pt idx="175">
                  <c:v>0.82558828774508797</c:v>
                </c:pt>
                <c:pt idx="176">
                  <c:v>0.82911587987132795</c:v>
                </c:pt>
                <c:pt idx="177">
                  <c:v>0.83264740938165005</c:v>
                </c:pt>
                <c:pt idx="178">
                  <c:v>0.83618294686692196</c:v>
                </c:pt>
                <c:pt idx="179">
                  <c:v>0.83972256136597101</c:v>
                </c:pt>
                <c:pt idx="180">
                  <c:v>0.84326632037706895</c:v>
                </c:pt>
                <c:pt idx="181">
                  <c:v>0.84681428987000196</c:v>
                </c:pt>
                <c:pt idx="182">
                  <c:v>0.85036653429870601</c:v>
                </c:pt>
                <c:pt idx="183">
                  <c:v>0.85392311661442</c:v>
                </c:pt>
                <c:pt idx="184">
                  <c:v>0.85748409827931105</c:v>
                </c:pt>
                <c:pt idx="185">
                  <c:v>0.86104953928054495</c:v>
                </c:pt>
                <c:pt idx="186">
                  <c:v>0.86461949814476702</c:v>
                </c:pt>
                <c:pt idx="187">
                  <c:v>0.86819403195295297</c:v>
                </c:pt>
                <c:pt idx="188">
                  <c:v>0.87177319635559702</c:v>
                </c:pt>
                <c:pt idx="189">
                  <c:v>0.87535704558821703</c:v>
                </c:pt>
                <c:pt idx="190">
                  <c:v>0.87894563248713797</c:v>
                </c:pt>
                <c:pt idx="191">
                  <c:v>0.88253900850552902</c:v>
                </c:pt>
                <c:pt idx="192">
                  <c:v>0.88613722372967196</c:v>
                </c:pt>
                <c:pt idx="193">
                  <c:v>0.88974032689542104</c:v>
                </c:pt>
                <c:pt idx="194">
                  <c:v>0.89334836540485696</c:v>
                </c:pt>
                <c:pt idx="195">
                  <c:v>0.89696138534308201</c:v>
                </c:pt>
                <c:pt idx="196">
                  <c:v>0.90057943149515796</c:v>
                </c:pt>
                <c:pt idx="197">
                  <c:v>0.90420254736315098</c:v>
                </c:pt>
                <c:pt idx="198">
                  <c:v>0.90783077518327704</c:v>
                </c:pt>
                <c:pt idx="199">
                  <c:v>0.91146415594312002</c:v>
                </c:pt>
                <c:pt idx="200">
                  <c:v>0.91510272939890402</c:v>
                </c:pt>
                <c:pt idx="201">
                  <c:v>0.91874653409281104</c:v>
                </c:pt>
                <c:pt idx="202">
                  <c:v>0.922395607370325</c:v>
                </c:pt>
                <c:pt idx="203">
                  <c:v>0.92604998539758698</c:v>
                </c:pt>
                <c:pt idx="204">
                  <c:v>0.92970970317874102</c:v>
                </c:pt>
                <c:pt idx="205">
                  <c:v>0.93337479457327199</c:v>
                </c:pt>
                <c:pt idx="206">
                  <c:v>0.93704529231330802</c:v>
                </c:pt>
                <c:pt idx="207">
                  <c:v>0.94072122802088798</c:v>
                </c:pt>
                <c:pt idx="208">
                  <c:v>0.94440263222517296</c:v>
                </c:pt>
                <c:pt idx="209">
                  <c:v>0.94808953437959897</c:v>
                </c:pt>
                <c:pt idx="210">
                  <c:v>0.951781962878954</c:v>
                </c:pt>
                <c:pt idx="211">
                  <c:v>0.95547994507638001</c:v>
                </c:pt>
                <c:pt idx="212">
                  <c:v>0.95918350730027802</c:v>
                </c:pt>
                <c:pt idx="213">
                  <c:v>0.96289267487112196</c:v>
                </c:pt>
                <c:pt idx="214">
                  <c:v>0.966607472118168</c:v>
                </c:pt>
                <c:pt idx="215">
                  <c:v>0.97032792239604204</c:v>
                </c:pt>
                <c:pt idx="216">
                  <c:v>0.97405404810122398</c:v>
                </c:pt>
                <c:pt idx="217">
                  <c:v>0.97778587068839395</c:v>
                </c:pt>
                <c:pt idx="218">
                  <c:v>0.98152341068665505</c:v>
                </c:pt>
                <c:pt idx="219">
                  <c:v>0.98526668771562098</c:v>
                </c:pt>
                <c:pt idx="220">
                  <c:v>0.989015720501361</c:v>
                </c:pt>
                <c:pt idx="221">
                  <c:v>0.99277052689220102</c:v>
                </c:pt>
                <c:pt idx="222">
                  <c:v>0.99653112387437903</c:v>
                </c:pt>
                <c:pt idx="223">
                  <c:v>1.0002975275875401</c:v>
                </c:pt>
                <c:pt idx="224">
                  <c:v>1.00406975334009</c:v>
                </c:pt>
                <c:pt idx="225">
                  <c:v>1.00784781562438</c:v>
                </c:pt>
                <c:pt idx="226">
                  <c:v>1.01163172813171</c:v>
                </c:pt>
                <c:pt idx="227">
                  <c:v>1.0154215037672301</c:v>
                </c:pt>
                <c:pt idx="228">
                  <c:v>1.01921715466461</c:v>
                </c:pt>
                <c:pt idx="229">
                  <c:v>1.02301869220055</c:v>
                </c:pt>
                <c:pt idx="230">
                  <c:v>1.0268261270091801</c:v>
                </c:pt>
                <c:pt idx="231">
                  <c:v>1.0306394689962</c:v>
                </c:pt>
                <c:pt idx="232">
                  <c:v>1.03445872735293</c:v>
                </c:pt>
                <c:pt idx="233">
                  <c:v>1.03828391057012</c:v>
                </c:pt>
                <c:pt idx="234">
                  <c:v>1.0421150264516399</c:v>
                </c:pt>
                <c:pt idx="235">
                  <c:v>1.04595208212794</c:v>
                </c:pt>
                <c:pt idx="236">
                  <c:v>1.0497950840693999</c:v>
                </c:pt>
                <c:pt idx="237">
                  <c:v>1.0536440380994301</c:v>
                </c:pt>
                <c:pt idx="238">
                  <c:v>1.05749894940744</c:v>
                </c:pt>
                <c:pt idx="239">
                  <c:v>1.0613598225616601</c:v>
                </c:pt>
                <c:pt idx="240">
                  <c:v>1.0652266615216901</c:v>
                </c:pt>
                <c:pt idx="241">
                  <c:v>1.0690994696509799</c:v>
                </c:pt>
                <c:pt idx="242">
                  <c:v>1.0729782497290701</c:v>
                </c:pt>
                <c:pt idx="243">
                  <c:v>1.07686300396365</c:v>
                </c:pt>
                <c:pt idx="244">
                  <c:v>1.0807537340025</c:v>
                </c:pt>
                <c:pt idx="245">
                  <c:v>1.08465044094521</c:v>
                </c:pt>
                <c:pt idx="246">
                  <c:v>1.08855312535473</c:v>
                </c:pt>
                <c:pt idx="247">
                  <c:v>1.0924617872687601</c:v>
                </c:pt>
                <c:pt idx="248">
                  <c:v>1.0963764262109901</c:v>
                </c:pt>
                <c:pt idx="249">
                  <c:v>1.10029704120211</c:v>
                </c:pt>
                <c:pt idx="250">
                  <c:v>1.1042236307706801</c:v>
                </c:pt>
                <c:pt idx="251">
                  <c:v>1.1081561929638899</c:v>
                </c:pt>
                <c:pt idx="252">
                  <c:v>1.11209472535805</c:v>
                </c:pt>
                <c:pt idx="253">
                  <c:v>1.1160392250689799</c:v>
                </c:pt>
                <c:pt idx="254">
                  <c:v>1.11998968876223</c:v>
                </c:pt>
                <c:pt idx="255">
                  <c:v>1.1239461126631001</c:v>
                </c:pt>
                <c:pt idx="256">
                  <c:v>1.1279084925665801</c:v>
                </c:pt>
                <c:pt idx="257">
                  <c:v>1.1318768238469901</c:v>
                </c:pt>
                <c:pt idx="258">
                  <c:v>1.13585110146765</c:v>
                </c:pt>
                <c:pt idx="259">
                  <c:v>1.1398313199901799</c:v>
                </c:pt>
                <c:pt idx="260">
                  <c:v>1.14381747358387</c:v>
                </c:pt>
                <c:pt idx="261">
                  <c:v>1.1478095560346699</c:v>
                </c:pt>
                <c:pt idx="262">
                  <c:v>1.15180756075423</c:v>
                </c:pt>
                <c:pt idx="263">
                  <c:v>1.15581148078861</c:v>
                </c:pt>
                <c:pt idx="264">
                  <c:v>1.1598213088270299</c:v>
                </c:pt>
                <c:pt idx="265">
                  <c:v>1.16383703721028</c:v>
                </c:pt>
                <c:pt idx="266">
                  <c:v>1.1678586579391199</c:v>
                </c:pt>
                <c:pt idx="267">
                  <c:v>1.1718861626824999</c:v>
                </c:pt>
                <c:pt idx="268">
                  <c:v>1.17591954278559</c:v>
                </c:pt>
                <c:pt idx="269">
                  <c:v>1.1799587892777601</c:v>
                </c:pt>
                <c:pt idx="270">
                  <c:v>1.18400389288033</c:v>
                </c:pt>
                <c:pt idx="271">
                  <c:v>1.18805484401425</c:v>
                </c:pt>
                <c:pt idx="272">
                  <c:v>1.1921116328076</c:v>
                </c:pt>
                <c:pt idx="273">
                  <c:v>1.1961742491030001</c:v>
                </c:pt>
                <c:pt idx="274">
                  <c:v>1.20024268246484</c:v>
                </c:pt>
                <c:pt idx="275">
                  <c:v>1.2043169221864201</c:v>
                </c:pt>
                <c:pt idx="276">
                  <c:v>1.20839695729692</c:v>
                </c:pt>
                <c:pt idx="277">
                  <c:v>1.2124827765683399</c:v>
                </c:pt>
                <c:pt idx="278">
                  <c:v>1.21657436852214</c:v>
                </c:pt>
                <c:pt idx="279">
                  <c:v>1.2206717214359699</c:v>
                </c:pt>
                <c:pt idx="280">
                  <c:v>1.2247748233500899</c:v>
                </c:pt>
                <c:pt idx="281">
                  <c:v>1.22888366207379</c:v>
                </c:pt>
                <c:pt idx="282">
                  <c:v>1.23299822519166</c:v>
                </c:pt>
                <c:pt idx="283">
                  <c:v>1.23711850006973</c:v>
                </c:pt>
                <c:pt idx="284">
                  <c:v>1.2412444738614901</c:v>
                </c:pt>
                <c:pt idx="285">
                  <c:v>1.24537613351384</c:v>
                </c:pt>
                <c:pt idx="286">
                  <c:v>1.2495134657728799</c:v>
                </c:pt>
                <c:pt idx="287">
                  <c:v>1.25365645718964</c:v>
                </c:pt>
                <c:pt idx="288">
                  <c:v>1.25780509412562</c:v>
                </c:pt>
                <c:pt idx="289">
                  <c:v>1.2619593627583601</c:v>
                </c:pt>
                <c:pt idx="290">
                  <c:v>1.2661192490867399</c:v>
                </c:pt>
                <c:pt idx="291">
                  <c:v>1.2702847389363301</c:v>
                </c:pt>
                <c:pt idx="292">
                  <c:v>1.27445581796453</c:v>
                </c:pt>
                <c:pt idx="293">
                  <c:v>1.2786324716656901</c:v>
                </c:pt>
                <c:pt idx="294">
                  <c:v>1.28281468537605</c:v>
                </c:pt>
                <c:pt idx="295">
                  <c:v>1.2870024442786601</c:v>
                </c:pt>
                <c:pt idx="296">
                  <c:v>1.2911957334081501</c:v>
                </c:pt>
                <c:pt idx="297">
                  <c:v>1.2953945376554701</c:v>
                </c:pt>
                <c:pt idx="298">
                  <c:v>1.29959884177245</c:v>
                </c:pt>
                <c:pt idx="299">
                  <c:v>1.3038086303763501</c:v>
                </c:pt>
                <c:pt idx="300">
                  <c:v>1.30802388795429</c:v>
                </c:pt>
                <c:pt idx="301">
                  <c:v>1.3122445988675799</c:v>
                </c:pt>
                <c:pt idx="302">
                  <c:v>1.31647074735596</c:v>
                </c:pt>
                <c:pt idx="303">
                  <c:v>1.32070231754183</c:v>
                </c:pt>
                <c:pt idx="304">
                  <c:v>1.3249392934342701</c:v>
                </c:pt>
                <c:pt idx="305">
                  <c:v>1.32918165893311</c:v>
                </c:pt>
                <c:pt idx="306">
                  <c:v>1.3334293978328</c:v>
                </c:pt>
                <c:pt idx="307">
                  <c:v>1.3376824938262999</c:v>
                </c:pt>
                <c:pt idx="308">
                  <c:v>1.3419409305088601</c:v>
                </c:pt>
                <c:pt idx="309">
                  <c:v>1.3462046913816601</c:v>
                </c:pt>
                <c:pt idx="310">
                  <c:v>1.3504737598554799</c:v>
                </c:pt>
                <c:pt idx="311">
                  <c:v>1.3547481192542401</c:v>
                </c:pt>
                <c:pt idx="312">
                  <c:v>1.35902775281845</c:v>
                </c:pt>
                <c:pt idx="313">
                  <c:v>1.36331264370864</c:v>
                </c:pt>
                <c:pt idx="314">
                  <c:v>1.3676027750086801</c:v>
                </c:pt>
                <c:pt idx="315">
                  <c:v>1.37189812972904</c:v>
                </c:pt>
                <c:pt idx="316">
                  <c:v>1.3761986908100099</c:v>
                </c:pt>
                <c:pt idx="317">
                  <c:v>1.3805044411248</c:v>
                </c:pt>
                <c:pt idx="318">
                  <c:v>1.3848153634826501</c:v>
                </c:pt>
                <c:pt idx="319">
                  <c:v>1.3891314406317601</c:v>
                </c:pt>
                <c:pt idx="320">
                  <c:v>1.3934526552623201</c:v>
                </c:pt>
                <c:pt idx="321">
                  <c:v>1.3977789900093101</c:v>
                </c:pt>
                <c:pt idx="322">
                  <c:v>1.40211042745537</c:v>
                </c:pt>
                <c:pt idx="323">
                  <c:v>1.4064469501335199</c:v>
                </c:pt>
                <c:pt idx="324">
                  <c:v>1.4107885405298799</c:v>
                </c:pt>
                <c:pt idx="325">
                  <c:v>1.41513518108632</c:v>
                </c:pt>
                <c:pt idx="326">
                  <c:v>1.4194868542030199</c:v>
                </c:pt>
                <c:pt idx="327">
                  <c:v>1.4238435422410201</c:v>
                </c:pt>
                <c:pt idx="328">
                  <c:v>1.4282052275246799</c:v>
                </c:pt>
                <c:pt idx="329">
                  <c:v>1.43257189234412</c:v>
                </c:pt>
                <c:pt idx="330">
                  <c:v>1.4369435189575801</c:v>
                </c:pt>
                <c:pt idx="331">
                  <c:v>1.4413200895937299</c:v>
                </c:pt>
                <c:pt idx="332">
                  <c:v>1.4457015864539799</c:v>
                </c:pt>
                <c:pt idx="333">
                  <c:v>1.4500879917146201</c:v>
                </c:pt>
                <c:pt idx="334">
                  <c:v>1.45447928752906</c:v>
                </c:pt>
                <c:pt idx="335">
                  <c:v>1.4588754560299499</c:v>
                </c:pt>
                <c:pt idx="336">
                  <c:v>1.4632764793311901</c:v>
                </c:pt>
                <c:pt idx="337">
                  <c:v>1.46768233953004</c:v>
                </c:pt>
                <c:pt idx="338">
                  <c:v>1.47209301870904</c:v>
                </c:pt>
                <c:pt idx="339">
                  <c:v>1.476508498938</c:v>
                </c:pt>
                <c:pt idx="340">
                  <c:v>1.48092876227585</c:v>
                </c:pt>
                <c:pt idx="341">
                  <c:v>1.48535379077254</c:v>
                </c:pt>
                <c:pt idx="342">
                  <c:v>1.4897835664708201</c:v>
                </c:pt>
                <c:pt idx="343">
                  <c:v>1.494218071408</c:v>
                </c:pt>
                <c:pt idx="344">
                  <c:v>1.49865728761773</c:v>
                </c:pt>
                <c:pt idx="345">
                  <c:v>1.5031011971316299</c:v>
                </c:pt>
                <c:pt idx="346">
                  <c:v>1.507549781981</c:v>
                </c:pt>
                <c:pt idx="347">
                  <c:v>1.51200302419838</c:v>
                </c:pt>
                <c:pt idx="348">
                  <c:v>1.51646090581917</c:v>
                </c:pt>
                <c:pt idx="349">
                  <c:v>1.52092340888313</c:v>
                </c:pt>
                <c:pt idx="350">
                  <c:v>1.52539051543593</c:v>
                </c:pt>
                <c:pt idx="351">
                  <c:v>1.5298622075305801</c:v>
                </c:pt>
                <c:pt idx="352">
                  <c:v>1.53433846722887</c:v>
                </c:pt>
                <c:pt idx="353">
                  <c:v>1.53881927660278</c:v>
                </c:pt>
                <c:pt idx="354">
                  <c:v>1.54330461773586</c:v>
                </c:pt>
                <c:pt idx="355">
                  <c:v>1.5477944727245201</c:v>
                </c:pt>
                <c:pt idx="356">
                  <c:v>1.5522888236793799</c:v>
                </c:pt>
                <c:pt idx="357">
                  <c:v>1.5567876527265001</c:v>
                </c:pt>
                <c:pt idx="358">
                  <c:v>1.56129094200865</c:v>
                </c:pt>
                <c:pt idx="359">
                  <c:v>1.5657986736865099</c:v>
                </c:pt>
                <c:pt idx="360">
                  <c:v>1.5703108299398401</c:v>
                </c:pt>
                <c:pt idx="361">
                  <c:v>1.5748273929686201</c:v>
                </c:pt>
                <c:pt idx="362">
                  <c:v>1.57934834499424</c:v>
                </c:pt>
                <c:pt idx="363">
                  <c:v>1.5838736682604799</c:v>
                </c:pt>
                <c:pt idx="364">
                  <c:v>1.5884033450346799</c:v>
                </c:pt>
                <c:pt idx="365">
                  <c:v>1.59293735760873</c:v>
                </c:pt>
                <c:pt idx="366">
                  <c:v>1.5974756883001</c:v>
                </c:pt>
                <c:pt idx="367">
                  <c:v>1.6020183194527999</c:v>
                </c:pt>
                <c:pt idx="368">
                  <c:v>1.60656523343837</c:v>
                </c:pt>
                <c:pt idx="369">
                  <c:v>1.61111641265683</c:v>
                </c:pt>
                <c:pt idx="370">
                  <c:v>1.61567183953754</c:v>
                </c:pt>
                <c:pt idx="371">
                  <c:v>1.6202314965401501</c:v>
                </c:pt>
                <c:pt idx="372">
                  <c:v>1.62479536615541</c:v>
                </c:pt>
                <c:pt idx="373">
                  <c:v>1.6293634309060601</c:v>
                </c:pt>
                <c:pt idx="374">
                  <c:v>1.63393567334763</c:v>
                </c:pt>
                <c:pt idx="375">
                  <c:v>1.63851207606923</c:v>
                </c:pt>
                <c:pt idx="376">
                  <c:v>1.64309262169433</c:v>
                </c:pt>
                <c:pt idx="377">
                  <c:v>1.64767729288153</c:v>
                </c:pt>
                <c:pt idx="378">
                  <c:v>1.65226607232529</c:v>
                </c:pt>
                <c:pt idx="379">
                  <c:v>1.6568589427566101</c:v>
                </c:pt>
                <c:pt idx="380">
                  <c:v>1.6614558869438001</c:v>
                </c:pt>
                <c:pt idx="381">
                  <c:v>1.6660568876930699</c:v>
                </c:pt>
                <c:pt idx="382">
                  <c:v>1.6706619278492301</c:v>
                </c:pt>
                <c:pt idx="383">
                  <c:v>1.6752709902963401</c:v>
                </c:pt>
                <c:pt idx="384">
                  <c:v>1.6798840579582801</c:v>
                </c:pt>
                <c:pt idx="385">
                  <c:v>1.6845011137994099</c:v>
                </c:pt>
                <c:pt idx="386">
                  <c:v>1.68912214082511</c:v>
                </c:pt>
                <c:pt idx="387">
                  <c:v>1.6937471220823399</c:v>
                </c:pt>
                <c:pt idx="388">
                  <c:v>1.6983760406602399</c:v>
                </c:pt>
                <c:pt idx="389">
                  <c:v>1.7030088796906</c:v>
                </c:pt>
                <c:pt idx="390">
                  <c:v>1.70764562234843</c:v>
                </c:pt>
                <c:pt idx="391">
                  <c:v>1.71228625185241</c:v>
                </c:pt>
                <c:pt idx="392">
                  <c:v>1.71693075146541</c:v>
                </c:pt>
                <c:pt idx="393">
                  <c:v>1.72157910449495</c:v>
                </c:pt>
                <c:pt idx="394">
                  <c:v>1.72623129429365</c:v>
                </c:pt>
                <c:pt idx="395">
                  <c:v>1.73088730425967</c:v>
                </c:pt>
                <c:pt idx="396">
                  <c:v>1.73554711783714</c:v>
                </c:pt>
                <c:pt idx="397">
                  <c:v>1.7402107185165501</c:v>
                </c:pt>
                <c:pt idx="398">
                  <c:v>1.7448780898351799</c:v>
                </c:pt>
                <c:pt idx="399">
                  <c:v>1.7495492153774701</c:v>
                </c:pt>
                <c:pt idx="400">
                  <c:v>1.75422407877537</c:v>
                </c:pt>
                <c:pt idx="401">
                  <c:v>1.7589026637087399</c:v>
                </c:pt>
                <c:pt idx="402">
                  <c:v>1.7635849539056401</c:v>
                </c:pt>
                <c:pt idx="403">
                  <c:v>1.76827093314271</c:v>
                </c:pt>
                <c:pt idx="404">
                  <c:v>1.7729605852454899</c:v>
                </c:pt>
                <c:pt idx="405">
                  <c:v>1.7776538940886599</c:v>
                </c:pt>
                <c:pt idx="406">
                  <c:v>1.7823508435964499</c:v>
                </c:pt>
                <c:pt idx="407">
                  <c:v>1.7870514177428101</c:v>
                </c:pt>
                <c:pt idx="408">
                  <c:v>1.7917556005517701</c:v>
                </c:pt>
                <c:pt idx="409">
                  <c:v>1.7964633760976501</c:v>
                </c:pt>
                <c:pt idx="410">
                  <c:v>1.8011747285053401</c:v>
                </c:pt>
                <c:pt idx="411">
                  <c:v>1.8058896419505499</c:v>
                </c:pt>
                <c:pt idx="412">
                  <c:v>1.8106081006600101</c:v>
                </c:pt>
                <c:pt idx="413">
                  <c:v>1.8153300889116899</c:v>
                </c:pt>
                <c:pt idx="414">
                  <c:v>1.82005559103508</c:v>
                </c:pt>
                <c:pt idx="415">
                  <c:v>1.8247845914112999</c:v>
                </c:pt>
                <c:pt idx="416">
                  <c:v>1.82951707447334</c:v>
                </c:pt>
                <c:pt idx="417">
                  <c:v>1.8342530247062701</c:v>
                </c:pt>
                <c:pt idx="418">
                  <c:v>1.8389924266473501</c:v>
                </c:pt>
                <c:pt idx="419">
                  <c:v>1.84373526488624</c:v>
                </c:pt>
                <c:pt idx="420">
                  <c:v>1.84848152406517</c:v>
                </c:pt>
                <c:pt idx="421">
                  <c:v>1.85323118887903</c:v>
                </c:pt>
                <c:pt idx="422">
                  <c:v>1.8579842440755701</c:v>
                </c:pt>
                <c:pt idx="423">
                  <c:v>1.8627406744555199</c:v>
                </c:pt>
                <c:pt idx="424">
                  <c:v>1.8675004648726701</c:v>
                </c:pt>
                <c:pt idx="425">
                  <c:v>1.87226360023405</c:v>
                </c:pt>
                <c:pt idx="426">
                  <c:v>1.8770300655000001</c:v>
                </c:pt>
                <c:pt idx="427">
                  <c:v>1.8817998456842999</c:v>
                </c:pt>
                <c:pt idx="428">
                  <c:v>1.8865729258542301</c:v>
                </c:pt>
                <c:pt idx="429">
                  <c:v>1.89134929113068</c:v>
                </c:pt>
                <c:pt idx="430">
                  <c:v>1.89612892668824</c:v>
                </c:pt>
                <c:pt idx="431">
                  <c:v>1.90091181775524</c:v>
                </c:pt>
                <c:pt idx="432">
                  <c:v>1.90569794961387</c:v>
                </c:pt>
                <c:pt idx="433">
                  <c:v>1.91048730760017</c:v>
                </c:pt>
                <c:pt idx="434">
                  <c:v>1.9152798771041799</c:v>
                </c:pt>
                <c:pt idx="435">
                  <c:v>1.92007564356987</c:v>
                </c:pt>
                <c:pt idx="436">
                  <c:v>1.9248745924953099</c:v>
                </c:pt>
                <c:pt idx="437">
                  <c:v>1.9296767094326099</c:v>
                </c:pt>
                <c:pt idx="438">
                  <c:v>1.93448197998798</c:v>
                </c:pt>
                <c:pt idx="439">
                  <c:v>1.9392903898217899</c:v>
                </c:pt>
                <c:pt idx="440">
                  <c:v>1.94410192464853</c:v>
                </c:pt>
                <c:pt idx="441">
                  <c:v>1.94891657023689</c:v>
                </c:pt>
                <c:pt idx="442">
                  <c:v>1.9537343124097</c:v>
                </c:pt>
                <c:pt idx="443">
                  <c:v>1.958555137044</c:v>
                </c:pt>
                <c:pt idx="444">
                  <c:v>1.9633790300709999</c:v>
                </c:pt>
                <c:pt idx="445">
                  <c:v>1.9682059774760601</c:v>
                </c:pt>
                <c:pt idx="446">
                  <c:v>1.9730359652987599</c:v>
                </c:pt>
                <c:pt idx="447">
                  <c:v>1.97786897963277</c:v>
                </c:pt>
                <c:pt idx="448">
                  <c:v>1.98270500662592</c:v>
                </c:pt>
                <c:pt idx="449">
                  <c:v>1.9875440324801501</c:v>
                </c:pt>
                <c:pt idx="450">
                  <c:v>1.99238604345146</c:v>
                </c:pt>
                <c:pt idx="451">
                  <c:v>1.99723102584992</c:v>
                </c:pt>
                <c:pt idx="452">
                  <c:v>2.0020789660395799</c:v>
                </c:pt>
                <c:pt idx="453">
                  <c:v>2.0069298504384898</c:v>
                </c:pt>
                <c:pt idx="454">
                  <c:v>2.0117836655185899</c:v>
                </c:pt>
                <c:pt idx="455">
                  <c:v>2.0166403978057401</c:v>
                </c:pt>
                <c:pt idx="456">
                  <c:v>2.0215000338795801</c:v>
                </c:pt>
                <c:pt idx="457">
                  <c:v>2.0263625603735398</c:v>
                </c:pt>
                <c:pt idx="458">
                  <c:v>2.0312279639747701</c:v>
                </c:pt>
                <c:pt idx="459">
                  <c:v>2.03609623142406</c:v>
                </c:pt>
                <c:pt idx="460">
                  <c:v>2.0409673495157601</c:v>
                </c:pt>
                <c:pt idx="461">
                  <c:v>2.04584130509777</c:v>
                </c:pt>
                <c:pt idx="462">
                  <c:v>2.0507180850714</c:v>
                </c:pt>
                <c:pt idx="463">
                  <c:v>2.0555976763913502</c:v>
                </c:pt>
                <c:pt idx="464">
                  <c:v>2.06048006606557</c:v>
                </c:pt>
                <c:pt idx="465">
                  <c:v>2.0653652411552601</c:v>
                </c:pt>
                <c:pt idx="466">
                  <c:v>2.0702531887747</c:v>
                </c:pt>
                <c:pt idx="467">
                  <c:v>2.0751438960912298</c:v>
                </c:pt>
                <c:pt idx="468">
                  <c:v>2.0800373503251102</c:v>
                </c:pt>
                <c:pt idx="469">
                  <c:v>2.0849335387494801</c:v>
                </c:pt>
                <c:pt idx="470">
                  <c:v>2.08983244869022</c:v>
                </c:pt>
                <c:pt idx="471">
                  <c:v>2.0947340675258501</c:v>
                </c:pt>
                <c:pt idx="472">
                  <c:v>2.09963838268748</c:v>
                </c:pt>
                <c:pt idx="473">
                  <c:v>2.1045453816586601</c:v>
                </c:pt>
                <c:pt idx="474">
                  <c:v>2.1094550519752802</c:v>
                </c:pt>
                <c:pt idx="475">
                  <c:v>2.1143673812255002</c:v>
                </c:pt>
                <c:pt idx="476">
                  <c:v>2.1192823570495798</c:v>
                </c:pt>
                <c:pt idx="477">
                  <c:v>2.1241999671398299</c:v>
                </c:pt>
                <c:pt idx="478">
                  <c:v>2.1291201992404498</c:v>
                </c:pt>
                <c:pt idx="479">
                  <c:v>2.1340430411474598</c:v>
                </c:pt>
                <c:pt idx="480">
                  <c:v>2.1389684807085301</c:v>
                </c:pt>
                <c:pt idx="481">
                  <c:v>2.14389650582289</c:v>
                </c:pt>
                <c:pt idx="482">
                  <c:v>2.1488271044412102</c:v>
                </c:pt>
                <c:pt idx="483">
                  <c:v>2.1537602645654901</c:v>
                </c:pt>
                <c:pt idx="484">
                  <c:v>2.1586959742488898</c:v>
                </c:pt>
                <c:pt idx="485">
                  <c:v>2.1636342215956401</c:v>
                </c:pt>
                <c:pt idx="486">
                  <c:v>2.1685749947609101</c:v>
                </c:pt>
                <c:pt idx="487">
                  <c:v>2.17351828195067</c:v>
                </c:pt>
                <c:pt idx="488">
                  <c:v>2.1784640714215602</c:v>
                </c:pt>
                <c:pt idx="489">
                  <c:v>2.18341235148077</c:v>
                </c:pt>
                <c:pt idx="490">
                  <c:v>2.1883631104858798</c:v>
                </c:pt>
                <c:pt idx="491">
                  <c:v>2.1933163368447501</c:v>
                </c:pt>
                <c:pt idx="492">
                  <c:v>2.1982720190153802</c:v>
                </c:pt>
                <c:pt idx="493">
                  <c:v>2.2032301455057501</c:v>
                </c:pt>
                <c:pt idx="494">
                  <c:v>2.2081907048736999</c:v>
                </c:pt>
                <c:pt idx="495">
                  <c:v>2.2131536857267902</c:v>
                </c:pt>
                <c:pt idx="496">
                  <c:v>2.2181190767221501</c:v>
                </c:pt>
                <c:pt idx="497">
                  <c:v>2.2230868665663599</c:v>
                </c:pt>
                <c:pt idx="498">
                  <c:v>2.2280570440152498</c:v>
                </c:pt>
                <c:pt idx="499">
                  <c:v>2.2330295978738102</c:v>
                </c:pt>
                <c:pt idx="500">
                  <c:v>2.2380045169960399</c:v>
                </c:pt>
                <c:pt idx="501">
                  <c:v>2.24298179028477</c:v>
                </c:pt>
                <c:pt idx="502">
                  <c:v>2.2479614066915299</c:v>
                </c:pt>
                <c:pt idx="503">
                  <c:v>2.2529433552164</c:v>
                </c:pt>
                <c:pt idx="504">
                  <c:v>2.2579276249078801</c:v>
                </c:pt>
                <c:pt idx="505">
                  <c:v>2.2629142048627</c:v>
                </c:pt>
                <c:pt idx="506">
                  <c:v>2.2679030842257002</c:v>
                </c:pt>
                <c:pt idx="507">
                  <c:v>2.27289425218967</c:v>
                </c:pt>
                <c:pt idx="508">
                  <c:v>2.2778876979951699</c:v>
                </c:pt>
                <c:pt idx="509">
                  <c:v>2.2828834109304399</c:v>
                </c:pt>
                <c:pt idx="510">
                  <c:v>2.2878813803311702</c:v>
                </c:pt>
                <c:pt idx="511">
                  <c:v>2.2928815955804098</c:v>
                </c:pt>
                <c:pt idx="512">
                  <c:v>2.2978840461083498</c:v>
                </c:pt>
                <c:pt idx="513">
                  <c:v>2.3028887213922302</c:v>
                </c:pt>
                <c:pt idx="514">
                  <c:v>2.3078956109561499</c:v>
                </c:pt>
                <c:pt idx="515">
                  <c:v>2.3129047043708901</c:v>
                </c:pt>
                <c:pt idx="516">
                  <c:v>2.3179159912538001</c:v>
                </c:pt>
                <c:pt idx="517">
                  <c:v>2.32292946126862</c:v>
                </c:pt>
                <c:pt idx="518">
                  <c:v>2.3279451041253001</c:v>
                </c:pt>
                <c:pt idx="519">
                  <c:v>2.3329629095798698</c:v>
                </c:pt>
                <c:pt idx="520">
                  <c:v>2.33798286743427</c:v>
                </c:pt>
                <c:pt idx="521">
                  <c:v>2.3430049675362099</c:v>
                </c:pt>
                <c:pt idx="522">
                  <c:v>2.3480291997789502</c:v>
                </c:pt>
                <c:pt idx="523">
                  <c:v>2.3530555541012199</c:v>
                </c:pt>
                <c:pt idx="524">
                  <c:v>2.3580840204869902</c:v>
                </c:pt>
                <c:pt idx="525">
                  <c:v>2.3631145889653502</c:v>
                </c:pt>
                <c:pt idx="526">
                  <c:v>2.3681472496103302</c:v>
                </c:pt>
                <c:pt idx="527">
                  <c:v>2.3731819925407498</c:v>
                </c:pt>
                <c:pt idx="528">
                  <c:v>2.3782188079200499</c:v>
                </c:pt>
                <c:pt idx="529">
                  <c:v>2.3832576859561101</c:v>
                </c:pt>
                <c:pt idx="530">
                  <c:v>2.3882986169011402</c:v>
                </c:pt>
                <c:pt idx="531">
                  <c:v>2.3933415910514602</c:v>
                </c:pt>
                <c:pt idx="532">
                  <c:v>2.39838659874736</c:v>
                </c:pt>
                <c:pt idx="533">
                  <c:v>2.40343363037295</c:v>
                </c:pt>
                <c:pt idx="534">
                  <c:v>2.4084826763559799</c:v>
                </c:pt>
                <c:pt idx="535">
                  <c:v>2.4135337271676902</c:v>
                </c:pt>
                <c:pt idx="536">
                  <c:v>2.4185867733226001</c:v>
                </c:pt>
                <c:pt idx="537">
                  <c:v>2.4236418053784399</c:v>
                </c:pt>
                <c:pt idx="538">
                  <c:v>2.4286988139358998</c:v>
                </c:pt>
                <c:pt idx="539">
                  <c:v>2.4337577896384901</c:v>
                </c:pt>
                <c:pt idx="540">
                  <c:v>2.4388187231724001</c:v>
                </c:pt>
                <c:pt idx="541">
                  <c:v>2.4438816052663301</c:v>
                </c:pt>
                <c:pt idx="542">
                  <c:v>2.4489464266912901</c:v>
                </c:pt>
                <c:pt idx="543">
                  <c:v>2.4540131782604901</c:v>
                </c:pt>
                <c:pt idx="544">
                  <c:v>2.4590818508291301</c:v>
                </c:pt>
                <c:pt idx="545">
                  <c:v>2.4641524352942801</c:v>
                </c:pt>
                <c:pt idx="546">
                  <c:v>2.4692249225946599</c:v>
                </c:pt>
                <c:pt idx="547">
                  <c:v>2.4742993037105498</c:v>
                </c:pt>
                <c:pt idx="548">
                  <c:v>2.4793755696635702</c:v>
                </c:pt>
                <c:pt idx="549">
                  <c:v>2.4844537115165202</c:v>
                </c:pt>
                <c:pt idx="550">
                  <c:v>2.4895337203732502</c:v>
                </c:pt>
                <c:pt idx="551">
                  <c:v>2.4946155873784699</c:v>
                </c:pt>
                <c:pt idx="552">
                  <c:v>2.4996993037176098</c:v>
                </c:pt>
                <c:pt idx="553">
                  <c:v>2.5047848606166299</c:v>
                </c:pt>
                <c:pt idx="554">
                  <c:v>2.5098722493418801</c:v>
                </c:pt>
                <c:pt idx="555">
                  <c:v>2.51496146119992</c:v>
                </c:pt>
                <c:pt idx="556">
                  <c:v>2.52005248753738</c:v>
                </c:pt>
                <c:pt idx="557">
                  <c:v>2.5251453197407701</c:v>
                </c:pt>
                <c:pt idx="558">
                  <c:v>2.5302399492363401</c:v>
                </c:pt>
                <c:pt idx="559">
                  <c:v>2.5353363674899301</c:v>
                </c:pt>
                <c:pt idx="560">
                  <c:v>2.5404345660067702</c:v>
                </c:pt>
                <c:pt idx="561">
                  <c:v>2.54553453633135</c:v>
                </c:pt>
                <c:pt idx="562">
                  <c:v>2.5506362700472498</c:v>
                </c:pt>
                <c:pt idx="563">
                  <c:v>2.5557397587769799</c:v>
                </c:pt>
                <c:pt idx="564">
                  <c:v>2.5608449941818199</c:v>
                </c:pt>
                <c:pt idx="565">
                  <c:v>2.56595196796165</c:v>
                </c:pt>
                <c:pt idx="566">
                  <c:v>2.5710606718548101</c:v>
                </c:pt>
                <c:pt idx="567">
                  <c:v>2.5761710976379399</c:v>
                </c:pt>
                <c:pt idx="568">
                  <c:v>2.5812832371257999</c:v>
                </c:pt>
                <c:pt idx="569">
                  <c:v>2.5863970821711302</c:v>
                </c:pt>
                <c:pt idx="570">
                  <c:v>2.5915126246644702</c:v>
                </c:pt>
                <c:pt idx="571">
                  <c:v>2.5966298565340402</c:v>
                </c:pt>
                <c:pt idx="572">
                  <c:v>2.6017487697455399</c:v>
                </c:pt>
                <c:pt idx="573">
                  <c:v>2.60686935630202</c:v>
                </c:pt>
                <c:pt idx="574">
                  <c:v>2.61199160824372</c:v>
                </c:pt>
                <c:pt idx="575">
                  <c:v>2.6171155176479002</c:v>
                </c:pt>
                <c:pt idx="576">
                  <c:v>2.6222410766287001</c:v>
                </c:pt>
                <c:pt idx="577">
                  <c:v>2.6273682773369602</c:v>
                </c:pt>
                <c:pt idx="578">
                  <c:v>2.63249711196009</c:v>
                </c:pt>
                <c:pt idx="579">
                  <c:v>2.6376275727219198</c:v>
                </c:pt>
                <c:pt idx="580">
                  <c:v>2.6427596518824901</c:v>
                </c:pt>
                <c:pt idx="581">
                  <c:v>2.64789334173798</c:v>
                </c:pt>
                <c:pt idx="582">
                  <c:v>2.6530286346204801</c:v>
                </c:pt>
                <c:pt idx="583">
                  <c:v>2.6581655228978902</c:v>
                </c:pt>
                <c:pt idx="584">
                  <c:v>2.66330399897371</c:v>
                </c:pt>
                <c:pt idx="585">
                  <c:v>2.6684440552869599</c:v>
                </c:pt>
                <c:pt idx="586">
                  <c:v>2.6735856843119601</c:v>
                </c:pt>
                <c:pt idx="587">
                  <c:v>2.67872887855822</c:v>
                </c:pt>
                <c:pt idx="588">
                  <c:v>2.68387363057027</c:v>
                </c:pt>
                <c:pt idx="589">
                  <c:v>2.68901993292751</c:v>
                </c:pt>
                <c:pt idx="590">
                  <c:v>2.6941677782440698</c:v>
                </c:pt>
                <c:pt idx="591">
                  <c:v>2.69931715916863</c:v>
                </c:pt>
                <c:pt idx="592">
                  <c:v>2.7044680683843199</c:v>
                </c:pt>
                <c:pt idx="593">
                  <c:v>2.7096204986085199</c:v>
                </c:pt>
                <c:pt idx="594">
                  <c:v>2.7147744425927498</c:v>
                </c:pt>
                <c:pt idx="595">
                  <c:v>2.7199298931224698</c:v>
                </c:pt>
                <c:pt idx="596">
                  <c:v>2.7250868430170101</c:v>
                </c:pt>
                <c:pt idx="597">
                  <c:v>2.7302452851293402</c:v>
                </c:pt>
                <c:pt idx="598">
                  <c:v>2.7354052123459698</c:v>
                </c:pt>
                <c:pt idx="599">
                  <c:v>2.7405666175868002</c:v>
                </c:pt>
                <c:pt idx="600">
                  <c:v>2.7457294938049599</c:v>
                </c:pt>
                <c:pt idx="601">
                  <c:v>2.75089383398667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24F-A9E7-A28BE27E2CA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Первый!$E$1:$E$602</c:f>
              <c:numCache>
                <c:formatCode>General</c:formatCode>
                <c:ptCount val="602"/>
                <c:pt idx="0">
                  <c:v>0.3</c:v>
                </c:pt>
                <c:pt idx="1">
                  <c:v>0.3</c:v>
                </c:pt>
                <c:pt idx="2">
                  <c:v>0.30054125149500099</c:v>
                </c:pt>
                <c:pt idx="3">
                  <c:v>0.301816992161064</c:v>
                </c:pt>
                <c:pt idx="4">
                  <c:v>0.30376228118473397</c:v>
                </c:pt>
                <c:pt idx="5">
                  <c:v>0.30621778264882399</c:v>
                </c:pt>
                <c:pt idx="6">
                  <c:v>0.309021658623716</c:v>
                </c:pt>
                <c:pt idx="7">
                  <c:v>0.31204369936409299</c:v>
                </c:pt>
                <c:pt idx="8">
                  <c:v>0.31519047626454799</c:v>
                </c:pt>
                <c:pt idx="9">
                  <c:v>0.31839962122453003</c:v>
                </c:pt>
                <c:pt idx="10">
                  <c:v>0.32163178291547501</c:v>
                </c:pt>
                <c:pt idx="11">
                  <c:v>0.32486349072874499</c:v>
                </c:pt>
                <c:pt idx="12">
                  <c:v>0.32808173740526497</c:v>
                </c:pt>
                <c:pt idx="13">
                  <c:v>0.33128017263438297</c:v>
                </c:pt>
                <c:pt idx="14">
                  <c:v>0.334456546686281</c:v>
                </c:pt>
                <c:pt idx="15">
                  <c:v>0.33761104345916898</c:v>
                </c:pt>
                <c:pt idx="16">
                  <c:v>0.34074521690455201</c:v>
                </c:pt>
                <c:pt idx="17">
                  <c:v>0.34386132516579798</c:v>
                </c:pt>
                <c:pt idx="18">
                  <c:v>0.34696192199825598</c:v>
                </c:pt>
                <c:pt idx="19">
                  <c:v>0.35004961240073001</c:v>
                </c:pt>
                <c:pt idx="20">
                  <c:v>0.35312691188404999</c:v>
                </c:pt>
                <c:pt idx="21">
                  <c:v>0.35619617040175</c:v>
                </c:pt>
                <c:pt idx="22">
                  <c:v>0.35925953606025801</c:v>
                </c:pt>
                <c:pt idx="23">
                  <c:v>0.36231894282069099</c:v>
                </c:pt>
                <c:pt idx="24">
                  <c:v>0.36537611223635702</c:v>
                </c:pt>
                <c:pt idx="25">
                  <c:v>0.36843256299586702</c:v>
                </c:pt>
                <c:pt idx="26">
                  <c:v>0.37148962441592798</c:v>
                </c:pt>
                <c:pt idx="27">
                  <c:v>0.37454845153720401</c:v>
                </c:pt>
                <c:pt idx="28">
                  <c:v>0.37761004043304103</c:v>
                </c:pt>
                <c:pt idx="29">
                  <c:v>0.38067524294369798</c:v>
                </c:pt>
                <c:pt idx="30">
                  <c:v>0.38374478042546201</c:v>
                </c:pt>
                <c:pt idx="31">
                  <c:v>0.386819256336152</c:v>
                </c:pt>
                <c:pt idx="32">
                  <c:v>0.38989916761822202</c:v>
                </c:pt>
                <c:pt idx="33">
                  <c:v>0.39298491492152399</c:v>
                </c:pt>
                <c:pt idx="34">
                  <c:v>0.39607681175138998</c:v>
                </c:pt>
                <c:pt idx="35">
                  <c:v>0.39917509264793799</c:v>
                </c:pt>
                <c:pt idx="36">
                  <c:v>0.40227992050835398</c:v>
                </c:pt>
                <c:pt idx="37">
                  <c:v>0.405391393161251</c:v>
                </c:pt>
                <c:pt idx="38">
                  <c:v>0.40850954929463001</c:v>
                </c:pt>
                <c:pt idx="39">
                  <c:v>0.41163437382898399</c:v>
                </c:pt>
                <c:pt idx="40">
                  <c:v>0.41476580281610498</c:v>
                </c:pt>
                <c:pt idx="41">
                  <c:v>0.41790372793319702</c:v>
                </c:pt>
                <c:pt idx="42">
                  <c:v>0.42104800063141201</c:v>
                </c:pt>
                <c:pt idx="43">
                  <c:v>0.42419843598831403</c:v>
                </c:pt>
                <c:pt idx="44">
                  <c:v>0.42735481630518302</c:v>
                </c:pt>
                <c:pt idx="45">
                  <c:v>0.43051689448247299</c:v>
                </c:pt>
                <c:pt idx="46">
                  <c:v>0.433684397200225</c:v>
                </c:pt>
                <c:pt idx="47">
                  <c:v>0.43685702792468001</c:v>
                </c:pt>
                <c:pt idx="48">
                  <c:v>0.44003446975768901</c:v>
                </c:pt>
                <c:pt idx="49">
                  <c:v>0.44321638814169301</c:v>
                </c:pt>
                <c:pt idx="50">
                  <c:v>0.446402433429961</c:v>
                </c:pt>
                <c:pt idx="51">
                  <c:v>0.449592243329272</c:v>
                </c:pt>
                <c:pt idx="52">
                  <c:v>0.45278544522037201</c:v>
                </c:pt>
                <c:pt idx="53">
                  <c:v>0.45598165836002702</c:v>
                </c:pt>
                <c:pt idx="54">
                  <c:v>0.45918049596747601</c:v>
                </c:pt>
                <c:pt idx="55">
                  <c:v>0.46238156719735002</c:v>
                </c:pt>
                <c:pt idx="56">
                  <c:v>0.46558447900062599</c:v>
                </c:pt>
                <c:pt idx="57">
                  <c:v>0.46878883787498399</c:v>
                </c:pt>
                <c:pt idx="58">
                  <c:v>0.47199425150577601</c:v>
                </c:pt>
                <c:pt idx="59">
                  <c:v>0.47520033029890402</c:v>
                </c:pt>
                <c:pt idx="60">
                  <c:v>0.47840668880701598</c:v>
                </c:pt>
                <c:pt idx="61">
                  <c:v>0.48161294705059499</c:v>
                </c:pt>
                <c:pt idx="62">
                  <c:v>0.48481873173579998</c:v>
                </c:pt>
                <c:pt idx="63">
                  <c:v>0.48802367737112801</c:v>
                </c:pt>
                <c:pt idx="64">
                  <c:v>0.49122742728525498</c:v>
                </c:pt>
                <c:pt idx="65">
                  <c:v>0.494429634548682</c:v>
                </c:pt>
                <c:pt idx="66">
                  <c:v>0.49762996280201899</c:v>
                </c:pt>
                <c:pt idx="67">
                  <c:v>0.50082808699402204</c:v>
                </c:pt>
                <c:pt idx="68">
                  <c:v>0.50402369403266301</c:v>
                </c:pt>
                <c:pt idx="69">
                  <c:v>0.50721648335268499</c:v>
                </c:pt>
                <c:pt idx="70">
                  <c:v>0.51040616740327005</c:v>
                </c:pt>
                <c:pt idx="71">
                  <c:v>0.51359247205953695</c:v>
                </c:pt>
                <c:pt idx="72">
                  <c:v>0.51677513696166899</c:v>
                </c:pt>
                <c:pt idx="73">
                  <c:v>0.51995391578555705</c:v>
                </c:pt>
                <c:pt idx="74">
                  <c:v>0.52312857644882405</c:v>
                </c:pt>
                <c:pt idx="75">
                  <c:v>0.52629890125615197</c:v>
                </c:pt>
                <c:pt idx="76">
                  <c:v>0.52946468698777305</c:v>
                </c:pt>
                <c:pt idx="77">
                  <c:v>0.53262574493495995</c:v>
                </c:pt>
                <c:pt idx="78">
                  <c:v>0.53578190088627697</c:v>
                </c:pt>
                <c:pt idx="79">
                  <c:v>0.53893299506830605</c:v>
                </c:pt>
                <c:pt idx="80">
                  <c:v>0.54207888204441301</c:v>
                </c:pt>
                <c:pt idx="81">
                  <c:v>0.54521943057506905</c:v>
                </c:pt>
                <c:pt idx="82">
                  <c:v>0.54835452344309499</c:v>
                </c:pt>
                <c:pt idx="83">
                  <c:v>0.55148405724706595</c:v>
                </c:pt>
                <c:pt idx="84">
                  <c:v>0.55460794216600895</c:v>
                </c:pt>
                <c:pt idx="85">
                  <c:v>0.55772610169835801</c:v>
                </c:pt>
                <c:pt idx="86">
                  <c:v>0.56083847237801399</c:v>
                </c:pt>
                <c:pt idx="87">
                  <c:v>0.56394500347019905</c:v>
                </c:pt>
                <c:pt idx="88">
                  <c:v>0.567045656649656</c:v>
                </c:pt>
                <c:pt idx="89">
                  <c:v>0.57014040566360102</c:v>
                </c:pt>
                <c:pt idx="90">
                  <c:v>0.57322923598169695</c:v>
                </c:pt>
                <c:pt idx="91">
                  <c:v>0.57631214443516499</c:v>
                </c:pt>
                <c:pt idx="92">
                  <c:v>0.57938913884702203</c:v>
                </c:pt>
                <c:pt idx="93">
                  <c:v>0.58246023765529698</c:v>
                </c:pt>
                <c:pt idx="94">
                  <c:v>0.58552546953094198</c:v>
                </c:pt>
                <c:pt idx="95">
                  <c:v>0.58858487299203699</c:v>
                </c:pt>
                <c:pt idx="96">
                  <c:v>0.59163849601574903</c:v>
                </c:pt>
                <c:pt idx="97">
                  <c:v>0.59468639564940795</c:v>
                </c:pt>
                <c:pt idx="98">
                  <c:v>0.59772863762193695</c:v>
                </c:pt>
                <c:pt idx="99">
                  <c:v>0.60076529595676897</c:v>
                </c:pt>
                <c:pt idx="100">
                  <c:v>0.60379645258728498</c:v>
                </c:pt>
                <c:pt idx="101">
                  <c:v>0.60682219697569495</c:v>
                </c:pt>
                <c:pt idx="102">
                  <c:v>0.60984262573622805</c:v>
                </c:pt>
                <c:pt idx="103">
                  <c:v>0.61285784226335904</c:v>
                </c:pt>
                <c:pt idx="104">
                  <c:v>0.61586795636576597</c:v>
                </c:pt>
                <c:pt idx="105">
                  <c:v>0.618873083906608</c:v>
                </c:pt>
                <c:pt idx="106">
                  <c:v>0.62187334645064496</c:v>
                </c:pt>
                <c:pt idx="107">
                  <c:v>0.62486887091866505</c:v>
                </c:pt>
                <c:pt idx="108">
                  <c:v>0.62785978924960595</c:v>
                </c:pt>
                <c:pt idx="109">
                  <c:v>0.63084623807071905</c:v>
                </c:pt>
                <c:pt idx="110">
                  <c:v>0.63382835837604201</c:v>
                </c:pt>
                <c:pt idx="111">
                  <c:v>0.63680629521342902</c:v>
                </c:pt>
                <c:pt idx="112">
                  <c:v>0.63978019738031799</c:v>
                </c:pt>
                <c:pt idx="113">
                  <c:v>0.64275021712837099</c:v>
                </c:pt>
                <c:pt idx="114">
                  <c:v>0.64571650987710905</c:v>
                </c:pt>
                <c:pt idx="115">
                  <c:v>0.64867923393659499</c:v>
                </c:pt>
                <c:pt idx="116">
                  <c:v>0.65163855023920303</c:v>
                </c:pt>
                <c:pt idx="117">
                  <c:v>0.65459462208049102</c:v>
                </c:pt>
                <c:pt idx="118">
                  <c:v>0.65754761486913704</c:v>
                </c:pt>
                <c:pt idx="119">
                  <c:v>0.660497695885915</c:v>
                </c:pt>
                <c:pt idx="120">
                  <c:v>0.66344503405161903</c:v>
                </c:pt>
                <c:pt idx="121">
                  <c:v>0.66638979970386802</c:v>
                </c:pt>
                <c:pt idx="122">
                  <c:v>0.66933216438267595</c:v>
                </c:pt>
                <c:pt idx="123">
                  <c:v>0.67227230062466903</c:v>
                </c:pt>
                <c:pt idx="124">
                  <c:v>0.67521038176581105</c:v>
                </c:pt>
                <c:pt idx="125">
                  <c:v>0.67814658175250098</c:v>
                </c:pt>
                <c:pt idx="126">
                  <c:v>0.68108107496086701</c:v>
                </c:pt>
                <c:pt idx="127">
                  <c:v>0.68401403602411404</c:v>
                </c:pt>
                <c:pt idx="128">
                  <c:v>0.68694563966772604</c:v>
                </c:pt>
                <c:pt idx="129">
                  <c:v>0.68987606055236295</c:v>
                </c:pt>
                <c:pt idx="130">
                  <c:v>0.69280547312425</c:v>
                </c:pt>
                <c:pt idx="131">
                  <c:v>0.69573405147288103</c:v>
                </c:pt>
                <c:pt idx="132">
                  <c:v>0.69866196919583901</c:v>
                </c:pt>
                <c:pt idx="133">
                  <c:v>0.70158939927052899</c:v>
                </c:pt>
                <c:pt idx="134">
                  <c:v>0.70451651393263903</c:v>
                </c:pt>
                <c:pt idx="135">
                  <c:v>0.70744348456112005</c:v>
                </c:pt>
                <c:pt idx="136">
                  <c:v>0.710370481569498</c:v>
                </c:pt>
                <c:pt idx="137">
                  <c:v>0.71329767430329905</c:v>
                </c:pt>
                <c:pt idx="138">
                  <c:v>0.71622523094341395</c:v>
                </c:pt>
                <c:pt idx="139">
                  <c:v>0.71915331841519203</c:v>
                </c:pt>
                <c:pt idx="140">
                  <c:v>0.72208210230306802</c:v>
                </c:pt>
                <c:pt idx="141">
                  <c:v>0.72501174677054003</c:v>
                </c:pt>
                <c:pt idx="142">
                  <c:v>0.72794241448530295</c:v>
                </c:pt>
                <c:pt idx="143">
                  <c:v>0.73087426654934595</c:v>
                </c:pt>
                <c:pt idx="144">
                  <c:v>0.73380746243384398</c:v>
                </c:pt>
                <c:pt idx="145">
                  <c:v>0.736742159918643</c:v>
                </c:pt>
                <c:pt idx="146">
                  <c:v>0.73967851503618498</c:v>
                </c:pt>
                <c:pt idx="147">
                  <c:v>0.74261668201968201</c:v>
                </c:pt>
                <c:pt idx="148">
                  <c:v>0.74555681325537404</c:v>
                </c:pt>
                <c:pt idx="149">
                  <c:v>0.74849905923870996</c:v>
                </c:pt>
                <c:pt idx="150">
                  <c:v>0.75144356853428895</c:v>
                </c:pt>
                <c:pt idx="151">
                  <c:v>0.75439048773939799</c:v>
                </c:pt>
                <c:pt idx="152">
                  <c:v>0.75733996145100402</c:v>
                </c:pt>
                <c:pt idx="153">
                  <c:v>0.76029213223603598</c:v>
                </c:pt>
                <c:pt idx="154">
                  <c:v>0.76324714060483301</c:v>
                </c:pt>
                <c:pt idx="155">
                  <c:v>0.76620512498759497</c:v>
                </c:pt>
                <c:pt idx="156">
                  <c:v>0.76916622171371496</c:v>
                </c:pt>
                <c:pt idx="157">
                  <c:v>0.77213056499385802</c:v>
                </c:pt>
                <c:pt idx="158">
                  <c:v>0.77509828690465399</c:v>
                </c:pt>
                <c:pt idx="159">
                  <c:v>0.77806951737588204</c:v>
                </c:pt>
                <c:pt idx="160">
                  <c:v>0.78104438418002797</c:v>
                </c:pt>
                <c:pt idx="161">
                  <c:v>0.78402301292409804</c:v>
                </c:pt>
                <c:pt idx="162">
                  <c:v>0.78700552704357896</c:v>
                </c:pt>
                <c:pt idx="163">
                  <c:v>0.78999204779842902</c:v>
                </c:pt>
                <c:pt idx="164">
                  <c:v>0.79298269427100099</c:v>
                </c:pt>
                <c:pt idx="165">
                  <c:v>0.79597758336580404</c:v>
                </c:pt>
                <c:pt idx="166">
                  <c:v>0.79897682981098295</c:v>
                </c:pt>
                <c:pt idx="167">
                  <c:v>0.80198054616145598</c:v>
                </c:pt>
                <c:pt idx="168">
                  <c:v>0.80498884280358496</c:v>
                </c:pt>
                <c:pt idx="169">
                  <c:v>0.80800182796132103</c:v>
                </c:pt>
                <c:pt idx="170">
                  <c:v>0.81101960770372505</c:v>
                </c:pt>
                <c:pt idx="171">
                  <c:v>0.81404228595378902</c:v>
                </c:pt>
                <c:pt idx="172">
                  <c:v>0.81706996449847902</c:v>
                </c:pt>
                <c:pt idx="173">
                  <c:v>0.82010274299992603</c:v>
                </c:pt>
                <c:pt idx="174">
                  <c:v>0.82314071900770103</c:v>
                </c:pt>
                <c:pt idx="175">
                  <c:v>0.82618398797209602</c:v>
                </c:pt>
                <c:pt idx="176">
                  <c:v>0.829232643258345</c:v>
                </c:pt>
                <c:pt idx="177">
                  <c:v>0.83228677616173696</c:v>
                </c:pt>
                <c:pt idx="178">
                  <c:v>0.83534647592354805</c:v>
                </c:pt>
                <c:pt idx="179">
                  <c:v>0.83841182974773298</c:v>
                </c:pt>
                <c:pt idx="180">
                  <c:v>0.84148292281834003</c:v>
                </c:pt>
                <c:pt idx="181">
                  <c:v>0.84455983831756698</c:v>
                </c:pt>
                <c:pt idx="182">
                  <c:v>0.847642657444444</c:v>
                </c:pt>
                <c:pt idx="183">
                  <c:v>0.85073145943406103</c:v>
                </c:pt>
                <c:pt idx="184">
                  <c:v>0.85382632157732097</c:v>
                </c:pt>
                <c:pt idx="185">
                  <c:v>0.85692731924115595</c:v>
                </c:pt>
                <c:pt idx="186">
                  <c:v>0.86003452588917595</c:v>
                </c:pt>
                <c:pt idx="187">
                  <c:v>0.86314801310270794</c:v>
                </c:pt>
                <c:pt idx="188">
                  <c:v>0.86626785060219003</c:v>
                </c:pt>
                <c:pt idx="189">
                  <c:v>0.86939410626886904</c:v>
                </c:pt>
                <c:pt idx="190">
                  <c:v>0.87252684616679599</c:v>
                </c:pt>
                <c:pt idx="191">
                  <c:v>0.87566613456505804</c:v>
                </c:pt>
                <c:pt idx="192">
                  <c:v>0.878812033960235</c:v>
                </c:pt>
                <c:pt idx="193">
                  <c:v>0.88196460509904195</c:v>
                </c:pt>
                <c:pt idx="194">
                  <c:v>0.88512390700113297</c:v>
                </c:pt>
                <c:pt idx="195">
                  <c:v>0.88828999698203703</c:v>
                </c:pt>
                <c:pt idx="196">
                  <c:v>0.89146293067620597</c:v>
                </c:pt>
                <c:pt idx="197">
                  <c:v>0.89464276206014504</c:v>
                </c:pt>
                <c:pt idx="198">
                  <c:v>0.89782954347560495</c:v>
                </c:pt>
                <c:pt idx="199">
                  <c:v>0.90102332565281895</c:v>
                </c:pt>
                <c:pt idx="200">
                  <c:v>0.90422415773375597</c:v>
                </c:pt>
                <c:pt idx="201">
                  <c:v>0.90743208729537495</c:v>
                </c:pt>
                <c:pt idx="202">
                  <c:v>0.91064716037286897</c:v>
                </c:pt>
                <c:pt idx="203">
                  <c:v>0.91386942148286998</c:v>
                </c:pt>
                <c:pt idx="204">
                  <c:v>0.91709891364660401</c:v>
                </c:pt>
                <c:pt idx="205">
                  <c:v>0.92033567841298602</c:v>
                </c:pt>
                <c:pt idx="206">
                  <c:v>0.92357975588163099</c:v>
                </c:pt>
                <c:pt idx="207">
                  <c:v>0.92683118472577797</c:v>
                </c:pt>
                <c:pt idx="208">
                  <c:v>0.93009000221510296</c:v>
                </c:pt>
                <c:pt idx="209">
                  <c:v>0.93335624423842001</c:v>
                </c:pt>
                <c:pt idx="210">
                  <c:v>0.93662994532625699</c:v>
                </c:pt>
                <c:pt idx="211">
                  <c:v>0.93991113867328502</c:v>
                </c:pt>
                <c:pt idx="212">
                  <c:v>0.94319985616060997</c:v>
                </c:pt>
                <c:pt idx="213">
                  <c:v>0.94649612837790098</c:v>
                </c:pt>
                <c:pt idx="214">
                  <c:v>0.94979998464536097</c:v>
                </c:pt>
                <c:pt idx="215">
                  <c:v>0.95311145303551703</c:v>
                </c:pt>
                <c:pt idx="216">
                  <c:v>0.95643056039483698</c:v>
                </c:pt>
                <c:pt idx="217">
                  <c:v>0.95975733236516303</c:v>
                </c:pt>
                <c:pt idx="218">
                  <c:v>0.963091793404942</c:v>
                </c:pt>
                <c:pt idx="219">
                  <c:v>0.96643396681026905</c:v>
                </c:pt>
                <c:pt idx="220">
                  <c:v>0.96978387473572802</c:v>
                </c:pt>
                <c:pt idx="221">
                  <c:v>0.97314153821501403</c:v>
                </c:pt>
                <c:pt idx="222">
                  <c:v>0.97650697718135904</c:v>
                </c:pt>
                <c:pt idx="223">
                  <c:v>0.979880210487729</c:v>
                </c:pt>
                <c:pt idx="224">
                  <c:v>0.98326125592681302</c:v>
                </c:pt>
                <c:pt idx="225">
                  <c:v>0.98665013025078296</c:v>
                </c:pt>
                <c:pt idx="226">
                  <c:v>0.99004684919083197</c:v>
                </c:pt>
                <c:pt idx="227">
                  <c:v>0.99345142747648496</c:v>
                </c:pt>
                <c:pt idx="228">
                  <c:v>0.99686387885467997</c:v>
                </c:pt>
                <c:pt idx="229">
                  <c:v>1.0002842161086101</c:v>
                </c:pt>
                <c:pt idx="230">
                  <c:v>1.00371245107639</c:v>
                </c:pt>
                <c:pt idx="231">
                  <c:v>1.0071485946693399</c:v>
                </c:pt>
                <c:pt idx="232">
                  <c:v>1.0105926568902399</c:v>
                </c:pt>
                <c:pt idx="233">
                  <c:v>1.0140446468512001</c:v>
                </c:pt>
                <c:pt idx="234">
                  <c:v>1.0175045727913301</c:v>
                </c:pt>
                <c:pt idx="235">
                  <c:v>1.0209724420941899</c:v>
                </c:pt>
                <c:pt idx="236">
                  <c:v>1.0244482613050101</c:v>
                </c:pt>
                <c:pt idx="237">
                  <c:v>1.0279320361476301</c:v>
                </c:pt>
                <c:pt idx="238">
                  <c:v>1.0314237715412899</c:v>
                </c:pt>
                <c:pt idx="239">
                  <c:v>1.0349234716170399</c:v>
                </c:pt>
                <c:pt idx="240">
                  <c:v>1.03843113973409</c:v>
                </c:pt>
                <c:pt idx="241">
                  <c:v>1.0419467784957901</c:v>
                </c:pt>
                <c:pt idx="242">
                  <c:v>1.0454703897654301</c:v>
                </c:pt>
                <c:pt idx="243">
                  <c:v>1.04900197468183</c:v>
                </c:pt>
                <c:pt idx="244">
                  <c:v>1.05254153367462</c:v>
                </c:pt>
                <c:pt idx="245">
                  <c:v>1.05608906647939</c:v>
                </c:pt>
                <c:pt idx="246">
                  <c:v>1.05964457215255</c:v>
                </c:pt>
                <c:pt idx="247">
                  <c:v>1.0632080490859399</c:v>
                </c:pt>
                <c:pt idx="248">
                  <c:v>1.0667794950212901</c:v>
                </c:pt>
                <c:pt idx="249">
                  <c:v>1.0703589070644199</c:v>
                </c:pt>
                <c:pt idx="250">
                  <c:v>1.0739462816991701</c:v>
                </c:pt>
                <c:pt idx="251">
                  <c:v>1.0775416148011601</c:v>
                </c:pt>
                <c:pt idx="252">
                  <c:v>1.0811449016513699</c:v>
                </c:pt>
                <c:pt idx="253">
                  <c:v>1.0847561369494001</c:v>
                </c:pt>
                <c:pt idx="254">
                  <c:v>1.08837531482658</c:v>
                </c:pt>
                <c:pt idx="255">
                  <c:v>1.0920024288588801</c:v>
                </c:pt>
                <c:pt idx="256">
                  <c:v>1.0956374720795701</c:v>
                </c:pt>
                <c:pt idx="257">
                  <c:v>1.09928043699169</c:v>
                </c:pt>
                <c:pt idx="258">
                  <c:v>1.1029313155803</c:v>
                </c:pt>
                <c:pt idx="259">
                  <c:v>1.1065900993245299</c:v>
                </c:pt>
                <c:pt idx="260">
                  <c:v>1.11025677920947</c:v>
                </c:pt>
                <c:pt idx="261">
                  <c:v>1.11393134573779</c:v>
                </c:pt>
                <c:pt idx="262">
                  <c:v>1.1176137889411799</c:v>
                </c:pt>
                <c:pt idx="263">
                  <c:v>1.12130409839165</c:v>
                </c:pt>
                <c:pt idx="264">
                  <c:v>1.12500226321256</c:v>
                </c:pt>
                <c:pt idx="265">
                  <c:v>1.1287082720895201</c:v>
                </c:pt>
                <c:pt idx="266">
                  <c:v>1.1324221132810499</c:v>
                </c:pt>
                <c:pt idx="267">
                  <c:v>1.1361437746291001</c:v>
                </c:pt>
                <c:pt idx="268">
                  <c:v>1.1398732435693499</c:v>
                </c:pt>
                <c:pt idx="269">
                  <c:v>1.14361050714136</c:v>
                </c:pt>
                <c:pt idx="270">
                  <c:v>1.1473555519984899</c:v>
                </c:pt>
                <c:pt idx="271">
                  <c:v>1.15110836441771</c:v>
                </c:pt>
                <c:pt idx="272">
                  <c:v>1.1548689303091999</c:v>
                </c:pt>
                <c:pt idx="273">
                  <c:v>1.1586372352257599</c:v>
                </c:pt>
                <c:pt idx="274">
                  <c:v>1.1624132643720799</c:v>
                </c:pt>
                <c:pt idx="275">
                  <c:v>1.16619700261383</c:v>
                </c:pt>
                <c:pt idx="276">
                  <c:v>1.1699884344865901</c:v>
                </c:pt>
                <c:pt idx="277">
                  <c:v>1.1737875442046199</c:v>
                </c:pt>
                <c:pt idx="278">
                  <c:v>1.17759431566943</c:v>
                </c:pt>
                <c:pt idx="279">
                  <c:v>1.18140873247829</c:v>
                </c:pt>
                <c:pt idx="280">
                  <c:v>1.18523077793245</c:v>
                </c:pt>
                <c:pt idx="281">
                  <c:v>1.18906043504531</c:v>
                </c:pt>
                <c:pt idx="282">
                  <c:v>1.1928976865504</c:v>
                </c:pt>
                <c:pt idx="283">
                  <c:v>1.1967425149092199</c:v>
                </c:pt>
                <c:pt idx="284">
                  <c:v>1.20059490231892</c:v>
                </c:pt>
                <c:pt idx="285">
                  <c:v>1.2044548307198299</c:v>
                </c:pt>
                <c:pt idx="286">
                  <c:v>1.2083222818029</c:v>
                </c:pt>
                <c:pt idx="287">
                  <c:v>1.2121972370169301</c:v>
                </c:pt>
                <c:pt idx="288">
                  <c:v>1.2160796775756799</c:v>
                </c:pt>
                <c:pt idx="289">
                  <c:v>1.2199695844648899</c:v>
                </c:pt>
                <c:pt idx="290">
                  <c:v>1.2238669384491201</c:v>
                </c:pt>
                <c:pt idx="291">
                  <c:v>1.2277717200784699</c:v>
                </c:pt>
                <c:pt idx="292">
                  <c:v>1.23168390969516</c:v>
                </c:pt>
                <c:pt idx="293">
                  <c:v>1.2356034874400099</c:v>
                </c:pt>
                <c:pt idx="294">
                  <c:v>1.23953043325877</c:v>
                </c:pt>
                <c:pt idx="295">
                  <c:v>1.2434647269083601</c:v>
                </c:pt>
                <c:pt idx="296">
                  <c:v>1.2474063479629001</c:v>
                </c:pt>
                <c:pt idx="297">
                  <c:v>1.2513552758197699</c:v>
                </c:pt>
                <c:pt idx="298">
                  <c:v>1.2553114897053801</c:v>
                </c:pt>
                <c:pt idx="299">
                  <c:v>1.2592749686809801</c:v>
                </c:pt>
                <c:pt idx="300">
                  <c:v>1.2632456916482699</c:v>
                </c:pt>
                <c:pt idx="301">
                  <c:v>1.26722363735487</c:v>
                </c:pt>
                <c:pt idx="302">
                  <c:v>1.2712087843997899</c:v>
                </c:pt>
                <c:pt idx="303">
                  <c:v>1.2752011112387001</c:v>
                </c:pt>
                <c:pt idx="304">
                  <c:v>1.2792005961891</c:v>
                </c:pt>
                <c:pt idx="305">
                  <c:v>1.2832072174354601</c:v>
                </c:pt>
                <c:pt idx="306">
                  <c:v>1.2872209530341401</c:v>
                </c:pt>
                <c:pt idx="307">
                  <c:v>1.2912417809183401</c:v>
                </c:pt>
                <c:pt idx="308">
                  <c:v>1.29526967890283</c:v>
                </c:pt>
                <c:pt idx="309">
                  <c:v>1.2993046246886699</c:v>
                </c:pt>
                <c:pt idx="310">
                  <c:v>1.3033465958677699</c:v>
                </c:pt>
                <c:pt idx="311">
                  <c:v>1.30739556992743</c:v>
                </c:pt>
                <c:pt idx="312">
                  <c:v>1.31145152425472</c:v>
                </c:pt>
                <c:pt idx="313">
                  <c:v>1.31551443614079</c:v>
                </c:pt>
                <c:pt idx="314">
                  <c:v>1.3195842827851001</c:v>
                </c:pt>
                <c:pt idx="315">
                  <c:v>1.32366104129957</c:v>
                </c:pt>
                <c:pt idx="316">
                  <c:v>1.3277446887125901</c:v>
                </c:pt>
                <c:pt idx="317">
                  <c:v>1.3318352019730599</c:v>
                </c:pt>
                <c:pt idx="318">
                  <c:v>1.3359325579542001</c:v>
                </c:pt>
                <c:pt idx="319">
                  <c:v>1.34003673345737</c:v>
                </c:pt>
                <c:pt idx="320">
                  <c:v>1.3441477052158399</c:v>
                </c:pt>
                <c:pt idx="321">
                  <c:v>1.3482654498983599</c:v>
                </c:pt>
                <c:pt idx="322">
                  <c:v>1.35238994411277</c:v>
                </c:pt>
                <c:pt idx="323">
                  <c:v>1.3565211644094901</c:v>
                </c:pt>
                <c:pt idx="324">
                  <c:v>1.36065908728492</c:v>
                </c:pt>
                <c:pt idx="325">
                  <c:v>1.3648036891847599</c:v>
                </c:pt>
                <c:pt idx="326">
                  <c:v>1.36895494650736</c:v>
                </c:pt>
                <c:pt idx="327">
                  <c:v>1.3731128356068101</c:v>
                </c:pt>
                <c:pt idx="328">
                  <c:v>1.3772773327961501</c:v>
                </c:pt>
                <c:pt idx="329">
                  <c:v>1.38144841435041</c:v>
                </c:pt>
                <c:pt idx="330">
                  <c:v>1.3856260565095899</c:v>
                </c:pt>
                <c:pt idx="331">
                  <c:v>1.3898102354816</c:v>
                </c:pt>
                <c:pt idx="332">
                  <c:v>1.3940009274451399</c:v>
                </c:pt>
                <c:pt idx="333">
                  <c:v>1.3981981085524799</c:v>
                </c:pt>
                <c:pt idx="334">
                  <c:v>1.4024017549322001</c:v>
                </c:pt>
                <c:pt idx="335">
                  <c:v>1.4066118426918901</c:v>
                </c:pt>
                <c:pt idx="336">
                  <c:v>1.41082834792073</c:v>
                </c:pt>
                <c:pt idx="337">
                  <c:v>1.4150512466921099</c:v>
                </c:pt>
                <c:pt idx="338">
                  <c:v>1.4192805150660801</c:v>
                </c:pt>
                <c:pt idx="339">
                  <c:v>1.4235161290918199</c:v>
                </c:pt>
                <c:pt idx="340">
                  <c:v>1.4277580648100301</c:v>
                </c:pt>
                <c:pt idx="341">
                  <c:v>1.4320062982552499</c:v>
                </c:pt>
                <c:pt idx="342">
                  <c:v>1.43626080545817</c:v>
                </c:pt>
                <c:pt idx="343">
                  <c:v>1.44052156244786</c:v>
                </c:pt>
                <c:pt idx="344">
                  <c:v>1.44478854525391</c:v>
                </c:pt>
                <c:pt idx="345">
                  <c:v>1.4490617299085999</c:v>
                </c:pt>
                <c:pt idx="346">
                  <c:v>1.45334109244898</c:v>
                </c:pt>
                <c:pt idx="347">
                  <c:v>1.4576266089188801</c:v>
                </c:pt>
                <c:pt idx="348">
                  <c:v>1.46191825537089</c:v>
                </c:pt>
                <c:pt idx="349">
                  <c:v>1.4662160078683399</c:v>
                </c:pt>
                <c:pt idx="350">
                  <c:v>1.47051984248713</c:v>
                </c:pt>
                <c:pt idx="351">
                  <c:v>1.4748297353176201</c:v>
                </c:pt>
                <c:pt idx="352">
                  <c:v>1.4791456624664301</c:v>
                </c:pt>
                <c:pt idx="353">
                  <c:v>1.4834676000581899</c:v>
                </c:pt>
                <c:pt idx="354">
                  <c:v>1.48779552423723</c:v>
                </c:pt>
                <c:pt idx="355">
                  <c:v>1.49212941116931</c:v>
                </c:pt>
                <c:pt idx="356">
                  <c:v>1.49646923704322</c:v>
                </c:pt>
                <c:pt idx="357">
                  <c:v>1.5008149780723701</c:v>
                </c:pt>
                <c:pt idx="358">
                  <c:v>1.5051666104963699</c:v>
                </c:pt>
                <c:pt idx="359">
                  <c:v>1.5095241105825401</c:v>
                </c:pt>
                <c:pt idx="360">
                  <c:v>1.51388745462735</c:v>
                </c:pt>
                <c:pt idx="361">
                  <c:v>1.5182566189579201</c:v>
                </c:pt>
                <c:pt idx="362">
                  <c:v>1.52263157993341</c:v>
                </c:pt>
                <c:pt idx="363">
                  <c:v>1.5270123139463501</c:v>
                </c:pt>
                <c:pt idx="364">
                  <c:v>1.53139879742403</c:v>
                </c:pt>
                <c:pt idx="365">
                  <c:v>1.53579100682977</c:v>
                </c:pt>
                <c:pt idx="366">
                  <c:v>1.5401889186642099</c:v>
                </c:pt>
                <c:pt idx="367">
                  <c:v>1.5445925094665101</c:v>
                </c:pt>
                <c:pt idx="368">
                  <c:v>1.54900175581558</c:v>
                </c:pt>
                <c:pt idx="369">
                  <c:v>1.5534166343312501</c:v>
                </c:pt>
                <c:pt idx="370">
                  <c:v>1.5578371216754201</c:v>
                </c:pt>
                <c:pt idx="371">
                  <c:v>1.56226319455313</c:v>
                </c:pt>
                <c:pt idx="372">
                  <c:v>1.56669482971368</c:v>
                </c:pt>
                <c:pt idx="373">
                  <c:v>1.5711320039516601</c:v>
                </c:pt>
                <c:pt idx="374">
                  <c:v>1.575574694108</c:v>
                </c:pt>
                <c:pt idx="375">
                  <c:v>1.5800228770709099</c:v>
                </c:pt>
                <c:pt idx="376">
                  <c:v>1.5844765297769201</c:v>
                </c:pt>
                <c:pt idx="377">
                  <c:v>1.58893562921177</c:v>
                </c:pt>
                <c:pt idx="378">
                  <c:v>1.5934001524113199</c:v>
                </c:pt>
                <c:pt idx="379">
                  <c:v>1.59787007646246</c:v>
                </c:pt>
                <c:pt idx="380">
                  <c:v>1.6023453785040001</c:v>
                </c:pt>
                <c:pt idx="381">
                  <c:v>1.60682603572743</c:v>
                </c:pt>
                <c:pt idx="382">
                  <c:v>1.6113120253778099</c:v>
                </c:pt>
                <c:pt idx="383">
                  <c:v>1.6158033247545101</c:v>
                </c:pt>
                <c:pt idx="384">
                  <c:v>1.62029991121202</c:v>
                </c:pt>
                <c:pt idx="385">
                  <c:v>1.6248017621606501</c:v>
                </c:pt>
                <c:pt idx="386">
                  <c:v>1.6293088550672801</c:v>
                </c:pt>
                <c:pt idx="387">
                  <c:v>1.6338211674560501</c:v>
                </c:pt>
                <c:pt idx="388">
                  <c:v>1.63833867690903</c:v>
                </c:pt>
                <c:pt idx="389">
                  <c:v>1.6428613610669001</c:v>
                </c:pt>
                <c:pt idx="390">
                  <c:v>1.64738919762958</c:v>
                </c:pt>
                <c:pt idx="391">
                  <c:v>1.6519221643568001</c:v>
                </c:pt>
                <c:pt idx="392">
                  <c:v>1.6564602390687799</c:v>
                </c:pt>
                <c:pt idx="393">
                  <c:v>1.6610033996467399</c:v>
                </c:pt>
                <c:pt idx="394">
                  <c:v>1.66555162403347</c:v>
                </c:pt>
                <c:pt idx="395">
                  <c:v>1.67010489023391</c:v>
                </c:pt>
                <c:pt idx="396">
                  <c:v>1.6746631763156099</c:v>
                </c:pt>
                <c:pt idx="397">
                  <c:v>1.6792264604092899</c:v>
                </c:pt>
                <c:pt idx="398">
                  <c:v>1.6837947207092701</c:v>
                </c:pt>
                <c:pt idx="399">
                  <c:v>1.688367935474</c:v>
                </c:pt>
                <c:pt idx="400">
                  <c:v>1.69294608302646</c:v>
                </c:pt>
                <c:pt idx="401">
                  <c:v>1.6975291417546301</c:v>
                </c:pt>
                <c:pt idx="402">
                  <c:v>1.7021170901118901</c:v>
                </c:pt>
                <c:pt idx="403">
                  <c:v>1.7067099066174301</c:v>
                </c:pt>
                <c:pt idx="404">
                  <c:v>1.71130756985663</c:v>
                </c:pt>
                <c:pt idx="405">
                  <c:v>1.7159100584814699</c:v>
                </c:pt>
                <c:pt idx="406">
                  <c:v>1.72051735121084</c:v>
                </c:pt>
                <c:pt idx="407">
                  <c:v>1.7251294268309101</c:v>
                </c:pt>
                <c:pt idx="408">
                  <c:v>1.72974626419546</c:v>
                </c:pt>
                <c:pt idx="409">
                  <c:v>1.7343678422261799</c:v>
                </c:pt>
                <c:pt idx="410">
                  <c:v>1.73899413991301</c:v>
                </c:pt>
                <c:pt idx="411">
                  <c:v>1.74362513631437</c:v>
                </c:pt>
                <c:pt idx="412">
                  <c:v>1.7482608105575199</c:v>
                </c:pt>
                <c:pt idx="413">
                  <c:v>1.7529011418387299</c:v>
                </c:pt>
                <c:pt idx="414">
                  <c:v>1.7575461094236</c:v>
                </c:pt>
                <c:pt idx="415">
                  <c:v>1.7621956926472799</c:v>
                </c:pt>
                <c:pt idx="416">
                  <c:v>1.76684987091469</c:v>
                </c:pt>
                <c:pt idx="417">
                  <c:v>1.77150862370073</c:v>
                </c:pt>
                <c:pt idx="418">
                  <c:v>1.7761719305505199</c:v>
                </c:pt>
                <c:pt idx="419">
                  <c:v>1.78083977107955</c:v>
                </c:pt>
                <c:pt idx="420">
                  <c:v>1.7855121249738799</c:v>
                </c:pt>
                <c:pt idx="421">
                  <c:v>1.7901889719903401</c:v>
                </c:pt>
                <c:pt idx="422">
                  <c:v>1.79487029195662</c:v>
                </c:pt>
                <c:pt idx="423">
                  <c:v>1.7995560647715201</c:v>
                </c:pt>
                <c:pt idx="424">
                  <c:v>1.804246270405</c:v>
                </c:pt>
                <c:pt idx="425">
                  <c:v>1.80894088889836</c:v>
                </c:pt>
                <c:pt idx="426">
                  <c:v>1.81363990036437</c:v>
                </c:pt>
                <c:pt idx="427">
                  <c:v>1.81834328498733</c:v>
                </c:pt>
                <c:pt idx="428">
                  <c:v>1.82305102302325</c:v>
                </c:pt>
                <c:pt idx="429">
                  <c:v>1.82776309479988</c:v>
                </c:pt>
                <c:pt idx="430">
                  <c:v>1.8324794807168201</c:v>
                </c:pt>
                <c:pt idx="431">
                  <c:v>1.8372001612456099</c:v>
                </c:pt>
                <c:pt idx="432">
                  <c:v>1.8419251169297799</c:v>
                </c:pt>
                <c:pt idx="433">
                  <c:v>1.8466543283849199</c:v>
                </c:pt>
                <c:pt idx="434">
                  <c:v>1.8513877762987301</c:v>
                </c:pt>
                <c:pt idx="435">
                  <c:v>1.8561254414310899</c:v>
                </c:pt>
                <c:pt idx="436">
                  <c:v>1.86086730461404</c:v>
                </c:pt>
                <c:pt idx="437">
                  <c:v>1.8656133467518701</c:v>
                </c:pt>
                <c:pt idx="438">
                  <c:v>1.8703635488211201</c:v>
                </c:pt>
                <c:pt idx="439">
                  <c:v>1.8751178918706</c:v>
                </c:pt>
                <c:pt idx="440">
                  <c:v>1.8798763570213799</c:v>
                </c:pt>
                <c:pt idx="441">
                  <c:v>1.8846389254668301</c:v>
                </c:pt>
                <c:pt idx="442">
                  <c:v>1.8894055784725701</c:v>
                </c:pt>
                <c:pt idx="443">
                  <c:v>1.8941762973765199</c:v>
                </c:pt>
                <c:pt idx="444">
                  <c:v>1.8989510635888101</c:v>
                </c:pt>
                <c:pt idx="445">
                  <c:v>1.9037298585918301</c:v>
                </c:pt>
                <c:pt idx="446">
                  <c:v>1.90851266394015</c:v>
                </c:pt>
                <c:pt idx="447">
                  <c:v>1.9132994612605001</c:v>
                </c:pt>
                <c:pt idx="448">
                  <c:v>1.9180902322517499</c:v>
                </c:pt>
                <c:pt idx="449">
                  <c:v>1.92288495868483</c:v>
                </c:pt>
                <c:pt idx="450">
                  <c:v>1.9276836224027001</c:v>
                </c:pt>
                <c:pt idx="451">
                  <c:v>1.93248620532031</c:v>
                </c:pt>
                <c:pt idx="452">
                  <c:v>1.93729268942448</c:v>
                </c:pt>
                <c:pt idx="453">
                  <c:v>1.9421030567739099</c:v>
                </c:pt>
                <c:pt idx="454">
                  <c:v>1.9469172894990401</c:v>
                </c:pt>
                <c:pt idx="455">
                  <c:v>1.9517353698020199</c:v>
                </c:pt>
                <c:pt idx="456">
                  <c:v>1.95655727995662</c:v>
                </c:pt>
                <c:pt idx="457">
                  <c:v>1.96138300230812</c:v>
                </c:pt>
                <c:pt idx="458">
                  <c:v>1.96621251927324</c:v>
                </c:pt>
                <c:pt idx="459">
                  <c:v>1.9710458133400599</c:v>
                </c:pt>
                <c:pt idx="460">
                  <c:v>1.9758828670678801</c:v>
                </c:pt>
                <c:pt idx="461">
                  <c:v>1.9807236630871601</c:v>
                </c:pt>
                <c:pt idx="462">
                  <c:v>1.98556818409939</c:v>
                </c:pt>
                <c:pt idx="463">
                  <c:v>1.9904164128769899</c:v>
                </c:pt>
                <c:pt idx="464">
                  <c:v>1.9952683322631699</c:v>
                </c:pt>
                <c:pt idx="465">
                  <c:v>2.0001239251718701</c:v>
                </c:pt>
                <c:pt idx="466">
                  <c:v>2.0049831745875499</c:v>
                </c:pt>
                <c:pt idx="467">
                  <c:v>2.00984606356517</c:v>
                </c:pt>
                <c:pt idx="468">
                  <c:v>2.0147125752299702</c:v>
                </c:pt>
                <c:pt idx="469">
                  <c:v>2.0195826927773899</c:v>
                </c:pt>
                <c:pt idx="470">
                  <c:v>2.0244563994729101</c:v>
                </c:pt>
                <c:pt idx="471">
                  <c:v>2.02933367865193</c:v>
                </c:pt>
                <c:pt idx="472">
                  <c:v>2.0342145137196401</c:v>
                </c:pt>
                <c:pt idx="473">
                  <c:v>2.0390988881508099</c:v>
                </c:pt>
                <c:pt idx="474">
                  <c:v>2.04398678548973</c:v>
                </c:pt>
                <c:pt idx="475">
                  <c:v>2.0488781893499999</c:v>
                </c:pt>
                <c:pt idx="476">
                  <c:v>2.0537730834143999</c:v>
                </c:pt>
                <c:pt idx="477">
                  <c:v>2.0586714514347499</c:v>
                </c:pt>
                <c:pt idx="478">
                  <c:v>2.0635732772316899</c:v>
                </c:pt>
                <c:pt idx="479">
                  <c:v>2.0684785446946199</c:v>
                </c:pt>
                <c:pt idx="480">
                  <c:v>2.0733872377814202</c:v>
                </c:pt>
                <c:pt idx="481">
                  <c:v>2.0782993405184</c:v>
                </c:pt>
                <c:pt idx="482">
                  <c:v>2.0832148370000501</c:v>
                </c:pt>
                <c:pt idx="483">
                  <c:v>2.0881337113888798</c:v>
                </c:pt>
                <c:pt idx="484">
                  <c:v>2.0930559479153099</c:v>
                </c:pt>
                <c:pt idx="485">
                  <c:v>2.0979815308774299</c:v>
                </c:pt>
                <c:pt idx="486">
                  <c:v>2.10291044464083</c:v>
                </c:pt>
                <c:pt idx="487">
                  <c:v>2.1078426736384701</c:v>
                </c:pt>
                <c:pt idx="488">
                  <c:v>2.11277820237044</c:v>
                </c:pt>
                <c:pt idx="489">
                  <c:v>2.1177170154038301</c:v>
                </c:pt>
                <c:pt idx="490">
                  <c:v>2.1226590973725101</c:v>
                </c:pt>
                <c:pt idx="491">
                  <c:v>2.1276044329769599</c:v>
                </c:pt>
                <c:pt idx="492">
                  <c:v>2.1325530069840899</c:v>
                </c:pt>
                <c:pt idx="493">
                  <c:v>2.1375048042270399</c:v>
                </c:pt>
                <c:pt idx="494">
                  <c:v>2.1424598096049898</c:v>
                </c:pt>
                <c:pt idx="495">
                  <c:v>2.1474180080829699</c:v>
                </c:pt>
                <c:pt idx="496">
                  <c:v>2.1523793846916801</c:v>
                </c:pt>
                <c:pt idx="497">
                  <c:v>2.1573439245272699</c:v>
                </c:pt>
                <c:pt idx="498">
                  <c:v>2.1623116127511799</c:v>
                </c:pt>
                <c:pt idx="499">
                  <c:v>2.1672824345899002</c:v>
                </c:pt>
                <c:pt idx="500">
                  <c:v>2.1722563753348099</c:v>
                </c:pt>
                <c:pt idx="501">
                  <c:v>2.1772334203419801</c:v>
                </c:pt>
                <c:pt idx="502">
                  <c:v>2.1822135550319102</c:v>
                </c:pt>
                <c:pt idx="503">
                  <c:v>2.1871967648894199</c:v>
                </c:pt>
                <c:pt idx="504">
                  <c:v>2.19218303546337</c:v>
                </c:pt>
                <c:pt idx="505">
                  <c:v>2.1971723523665001</c:v>
                </c:pt>
                <c:pt idx="506">
                  <c:v>2.2021647012752301</c:v>
                </c:pt>
                <c:pt idx="507">
                  <c:v>2.2071600679293999</c:v>
                </c:pt>
                <c:pt idx="508">
                  <c:v>2.2121584381321302</c:v>
                </c:pt>
                <c:pt idx="509">
                  <c:v>2.2171597977495701</c:v>
                </c:pt>
                <c:pt idx="510">
                  <c:v>2.22216413271072</c:v>
                </c:pt>
                <c:pt idx="511">
                  <c:v>2.22717142900719</c:v>
                </c:pt>
                <c:pt idx="512">
                  <c:v>2.2321816726930099</c:v>
                </c:pt>
                <c:pt idx="513">
                  <c:v>2.2371948498844301</c:v>
                </c:pt>
                <c:pt idx="514">
                  <c:v>2.24221094675968</c:v>
                </c:pt>
                <c:pt idx="515">
                  <c:v>2.2472299495587902</c:v>
                </c:pt>
                <c:pt idx="516">
                  <c:v>2.2522518445833501</c:v>
                </c:pt>
                <c:pt idx="517">
                  <c:v>2.2572766181963102</c:v>
                </c:pt>
                <c:pt idx="518">
                  <c:v>2.2623042568217802</c:v>
                </c:pt>
                <c:pt idx="519">
                  <c:v>2.26733474694479</c:v>
                </c:pt>
                <c:pt idx="520">
                  <c:v>2.27236807511109</c:v>
                </c:pt>
                <c:pt idx="521">
                  <c:v>2.27740422792693</c:v>
                </c:pt>
                <c:pt idx="522">
                  <c:v>2.2824431920588699</c:v>
                </c:pt>
                <c:pt idx="523">
                  <c:v>2.2874849542335101</c:v>
                </c:pt>
                <c:pt idx="524">
                  <c:v>2.2925295012373299</c:v>
                </c:pt>
                <c:pt idx="525">
                  <c:v>2.2975768199164399</c:v>
                </c:pt>
                <c:pt idx="526">
                  <c:v>2.3026268971763999</c:v>
                </c:pt>
                <c:pt idx="527">
                  <c:v>2.3076797199819299</c:v>
                </c:pt>
                <c:pt idx="528">
                  <c:v>2.3127352753568</c:v>
                </c:pt>
                <c:pt idx="529">
                  <c:v>2.3177935503834899</c:v>
                </c:pt>
                <c:pt idx="530">
                  <c:v>2.3228545322030998</c:v>
                </c:pt>
                <c:pt idx="531">
                  <c:v>2.3279182080150198</c:v>
                </c:pt>
                <c:pt idx="532">
                  <c:v>2.33298456507679</c:v>
                </c:pt>
                <c:pt idx="533">
                  <c:v>2.33805359070384</c:v>
                </c:pt>
                <c:pt idx="534">
                  <c:v>2.3431252722693001</c:v>
                </c:pt>
                <c:pt idx="535">
                  <c:v>2.3481995972037302</c:v>
                </c:pt>
                <c:pt idx="536">
                  <c:v>2.3532765529950002</c:v>
                </c:pt>
                <c:pt idx="537">
                  <c:v>2.3583561271879501</c:v>
                </c:pt>
                <c:pt idx="538">
                  <c:v>2.3634383073842802</c:v>
                </c:pt>
                <c:pt idx="539">
                  <c:v>2.3685230812422602</c:v>
                </c:pt>
                <c:pt idx="540">
                  <c:v>2.3736104364765498</c:v>
                </c:pt>
                <c:pt idx="541">
                  <c:v>2.3787003608579602</c:v>
                </c:pt>
                <c:pt idx="542">
                  <c:v>2.3837928422132402</c:v>
                </c:pt>
                <c:pt idx="543">
                  <c:v>2.38888786842488</c:v>
                </c:pt>
                <c:pt idx="544">
                  <c:v>2.3939854274308598</c:v>
                </c:pt>
                <c:pt idx="545">
                  <c:v>2.3990855072244499</c:v>
                </c:pt>
                <c:pt idx="546">
                  <c:v>2.4041880958539901</c:v>
                </c:pt>
                <c:pt idx="547">
                  <c:v>2.4092931814226799</c:v>
                </c:pt>
                <c:pt idx="548">
                  <c:v>2.4144007520883601</c:v>
                </c:pt>
                <c:pt idx="549">
                  <c:v>2.4195107960632698</c:v>
                </c:pt>
                <c:pt idx="550">
                  <c:v>2.4246233016138601</c:v>
                </c:pt>
                <c:pt idx="551">
                  <c:v>2.4297382570605799</c:v>
                </c:pt>
                <c:pt idx="552">
                  <c:v>2.4348556507776302</c:v>
                </c:pt>
                <c:pt idx="553">
                  <c:v>2.4399754711927701</c:v>
                </c:pt>
                <c:pt idx="554">
                  <c:v>2.4450977067871</c:v>
                </c:pt>
                <c:pt idx="555">
                  <c:v>2.45022234609484</c:v>
                </c:pt>
                <c:pt idx="556">
                  <c:v>2.4553493777031101</c:v>
                </c:pt>
                <c:pt idx="557">
                  <c:v>2.4604787902517198</c:v>
                </c:pt>
                <c:pt idx="558">
                  <c:v>2.4656105724329702</c:v>
                </c:pt>
                <c:pt idx="559">
                  <c:v>2.4707447129914</c:v>
                </c:pt>
                <c:pt idx="560">
                  <c:v>2.4758812007236299</c:v>
                </c:pt>
                <c:pt idx="561">
                  <c:v>2.48102002447808</c:v>
                </c:pt>
                <c:pt idx="562">
                  <c:v>2.4861611731547999</c:v>
                </c:pt>
                <c:pt idx="563">
                  <c:v>2.49130463570526</c:v>
                </c:pt>
                <c:pt idx="564">
                  <c:v>2.49645040113211</c:v>
                </c:pt>
                <c:pt idx="565">
                  <c:v>2.5015984584890001</c:v>
                </c:pt>
                <c:pt idx="566">
                  <c:v>2.5067487968803199</c:v>
                </c:pt>
                <c:pt idx="567">
                  <c:v>2.51190140546105</c:v>
                </c:pt>
                <c:pt idx="568">
                  <c:v>2.5170562734365101</c:v>
                </c:pt>
                <c:pt idx="569">
                  <c:v>2.52221339006213</c:v>
                </c:pt>
                <c:pt idx="570">
                  <c:v>2.5273727446433099</c:v>
                </c:pt>
                <c:pt idx="571">
                  <c:v>2.5325343265351301</c:v>
                </c:pt>
                <c:pt idx="572">
                  <c:v>2.5376981251422102</c:v>
                </c:pt>
                <c:pt idx="573">
                  <c:v>2.54286412991843</c:v>
                </c:pt>
                <c:pt idx="574">
                  <c:v>2.54803233036681</c:v>
                </c:pt>
                <c:pt idx="575">
                  <c:v>2.5532027160392001</c:v>
                </c:pt>
                <c:pt idx="576">
                  <c:v>2.5583752765361698</c:v>
                </c:pt>
                <c:pt idx="577">
                  <c:v>2.5635500015067301</c:v>
                </c:pt>
                <c:pt idx="578">
                  <c:v>2.5687268806481498</c:v>
                </c:pt>
                <c:pt idx="579">
                  <c:v>2.5739059037057799</c:v>
                </c:pt>
                <c:pt idx="580">
                  <c:v>2.5790870604728</c:v>
                </c:pt>
                <c:pt idx="581">
                  <c:v>2.5842703407900398</c:v>
                </c:pt>
                <c:pt idx="582">
                  <c:v>2.58945573454577</c:v>
                </c:pt>
                <c:pt idx="583">
                  <c:v>2.5946432316755002</c:v>
                </c:pt>
                <c:pt idx="584">
                  <c:v>2.5998328221617699</c:v>
                </c:pt>
                <c:pt idx="585">
                  <c:v>2.6050244960339501</c:v>
                </c:pt>
                <c:pt idx="586">
                  <c:v>2.6102182433680499</c:v>
                </c:pt>
                <c:pt idx="587">
                  <c:v>2.6154140542864899</c:v>
                </c:pt>
                <c:pt idx="588">
                  <c:v>2.62061191895793</c:v>
                </c:pt>
                <c:pt idx="589">
                  <c:v>2.6258118275970301</c:v>
                </c:pt>
                <c:pt idx="590">
                  <c:v>2.6310137704643202</c:v>
                </c:pt>
                <c:pt idx="591">
                  <c:v>2.6362177378659002</c:v>
                </c:pt>
                <c:pt idx="592">
                  <c:v>2.6414237201533499</c:v>
                </c:pt>
                <c:pt idx="593">
                  <c:v>2.6466317077234298</c:v>
                </c:pt>
                <c:pt idx="594">
                  <c:v>2.6518416910179701</c:v>
                </c:pt>
                <c:pt idx="595">
                  <c:v>2.6570536605236099</c:v>
                </c:pt>
                <c:pt idx="596">
                  <c:v>2.6622676067716302</c:v>
                </c:pt>
                <c:pt idx="597">
                  <c:v>2.6674835203377598</c:v>
                </c:pt>
                <c:pt idx="598">
                  <c:v>2.6727013918419802</c:v>
                </c:pt>
                <c:pt idx="599">
                  <c:v>2.67792121194829</c:v>
                </c:pt>
                <c:pt idx="600">
                  <c:v>2.68314297136458</c:v>
                </c:pt>
                <c:pt idx="601">
                  <c:v>2.68836666084239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24F-A9E7-A28BE27E2CA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Первый!$F$1:$F$602</c:f>
              <c:numCache>
                <c:formatCode>General</c:formatCode>
                <c:ptCount val="602"/>
                <c:pt idx="0">
                  <c:v>0.4</c:v>
                </c:pt>
                <c:pt idx="1">
                  <c:v>0.4</c:v>
                </c:pt>
                <c:pt idx="2">
                  <c:v>0.40014502790098599</c:v>
                </c:pt>
                <c:pt idx="3">
                  <c:v>0.40057059347986901</c:v>
                </c:pt>
                <c:pt idx="4">
                  <c:v>0.40134127181993801</c:v>
                </c:pt>
                <c:pt idx="5">
                  <c:v>0.40245763821521402</c:v>
                </c:pt>
                <c:pt idx="6">
                  <c:v>0.40388242049301398</c:v>
                </c:pt>
                <c:pt idx="7">
                  <c:v>0.40556330034948501</c:v>
                </c:pt>
                <c:pt idx="8">
                  <c:v>0.40744712350875001</c:v>
                </c:pt>
                <c:pt idx="9">
                  <c:v>0.40948686680603502</c:v>
                </c:pt>
                <c:pt idx="10">
                  <c:v>0.411644014133417</c:v>
                </c:pt>
                <c:pt idx="11">
                  <c:v>0.41388850526196702</c:v>
                </c:pt>
                <c:pt idx="12">
                  <c:v>0.41619763406710403</c:v>
                </c:pt>
                <c:pt idx="13">
                  <c:v>0.41855464994132602</c:v>
                </c:pt>
                <c:pt idx="14">
                  <c:v>0.42094742115504502</c:v>
                </c:pt>
                <c:pt idx="15">
                  <c:v>0.42336729867724798</c:v>
                </c:pt>
                <c:pt idx="16">
                  <c:v>0.42580820891021098</c:v>
                </c:pt>
                <c:pt idx="17">
                  <c:v>0.42826595574158199</c:v>
                </c:pt>
                <c:pt idx="18">
                  <c:v>0.43073769613141</c:v>
                </c:pt>
                <c:pt idx="19">
                  <c:v>0.433221552099607</c:v>
                </c:pt>
                <c:pt idx="20">
                  <c:v>0.435716326557473</c:v>
                </c:pt>
                <c:pt idx="21">
                  <c:v>0.43822129662985398</c:v>
                </c:pt>
                <c:pt idx="22">
                  <c:v>0.44073606406628701</c:v>
                </c:pt>
                <c:pt idx="23">
                  <c:v>0.443260447367749</c:v>
                </c:pt>
                <c:pt idx="24">
                  <c:v>0.44579440423972699</c:v>
                </c:pt>
                <c:pt idx="25">
                  <c:v>0.44833797602521402</c:v>
                </c:pt>
                <c:pt idx="26">
                  <c:v>0.45089124804360298</c:v>
                </c:pt>
                <c:pt idx="27">
                  <c:v>0.45345432143471498</c:v>
                </c:pt>
                <c:pt idx="28">
                  <c:v>0.45602729332824099</c:v>
                </c:pt>
                <c:pt idx="29">
                  <c:v>0.45861024304495401</c:v>
                </c:pt>
                <c:pt idx="30">
                  <c:v>0.461203222676563</c:v>
                </c:pt>
                <c:pt idx="31">
                  <c:v>0.46380625085312699</c:v>
                </c:pt>
                <c:pt idx="32">
                  <c:v>0.46641930883952298</c:v>
                </c:pt>
                <c:pt idx="33">
                  <c:v>0.46904233834161602</c:v>
                </c:pt>
                <c:pt idx="34">
                  <c:v>0.47167524057444299</c:v>
                </c:pt>
                <c:pt idx="35">
                  <c:v>0.47431787626775102</c:v>
                </c:pt>
                <c:pt idx="36">
                  <c:v>0.47697006637230599</c:v>
                </c:pt>
                <c:pt idx="37">
                  <c:v>0.47963159329322003</c:v>
                </c:pt>
                <c:pt idx="38">
                  <c:v>0.48230220252140699</c:v>
                </c:pt>
                <c:pt idx="39">
                  <c:v>0.48498160456616801</c:v>
                </c:pt>
                <c:pt idx="40">
                  <c:v>0.48766947711462599</c:v>
                </c:pt>
                <c:pt idx="41">
                  <c:v>0.49036546735992498</c:v>
                </c:pt>
                <c:pt idx="42">
                  <c:v>0.49306919445173403</c:v>
                </c:pt>
                <c:pt idx="43">
                  <c:v>0.49578025203096998</c:v>
                </c:pt>
                <c:pt idx="44">
                  <c:v>0.49849821081686901</c:v>
                </c:pt>
                <c:pt idx="45">
                  <c:v>0.50122262121918504</c:v>
                </c:pt>
                <c:pt idx="46">
                  <c:v>0.50395301595194997</c:v>
                </c:pt>
                <c:pt idx="47">
                  <c:v>0.50668891262815496</c:v>
                </c:pt>
                <c:pt idx="48">
                  <c:v>0.50942981631724304</c:v>
                </c:pt>
                <c:pt idx="49">
                  <c:v>0.51217522204943999</c:v>
                </c:pt>
                <c:pt idx="50">
                  <c:v>0.51492461725298</c:v>
                </c:pt>
                <c:pt idx="51">
                  <c:v>0.51767748411206504</c:v>
                </c:pt>
                <c:pt idx="52">
                  <c:v>0.520433301835175</c:v>
                </c:pt>
                <c:pt idx="53">
                  <c:v>0.52319154882491103</c:v>
                </c:pt>
                <c:pt idx="54">
                  <c:v>0.52595170474216202</c:v>
                </c:pt>
                <c:pt idx="55">
                  <c:v>0.52871325245879097</c:v>
                </c:pt>
                <c:pt idx="56">
                  <c:v>0.53147567989444</c:v>
                </c:pt>
                <c:pt idx="57">
                  <c:v>0.53423848173432997</c:v>
                </c:pt>
                <c:pt idx="58">
                  <c:v>0.53700116102610396</c:v>
                </c:pt>
                <c:pt idx="59">
                  <c:v>0.53976323065485599</c:v>
                </c:pt>
                <c:pt idx="60">
                  <c:v>0.54252421469649503</c:v>
                </c:pt>
                <c:pt idx="61">
                  <c:v>0.54528364965044795</c:v>
                </c:pt>
                <c:pt idx="62">
                  <c:v>0.54804108555351905</c:v>
                </c:pt>
                <c:pt idx="63">
                  <c:v>0.55079608697739901</c:v>
                </c:pt>
                <c:pt idx="64">
                  <c:v>0.55354823391293395</c:v>
                </c:pt>
                <c:pt idx="65">
                  <c:v>0.55629712254474195</c:v>
                </c:pt>
                <c:pt idx="66">
                  <c:v>0.55904236592020595</c:v>
                </c:pt>
                <c:pt idx="67">
                  <c:v>0.56178359451721205</c:v>
                </c:pt>
                <c:pt idx="68">
                  <c:v>0.56452045671527795</c:v>
                </c:pt>
                <c:pt idx="69">
                  <c:v>0.56725261917487901</c:v>
                </c:pt>
                <c:pt idx="70">
                  <c:v>0.56997976712998399</c:v>
                </c:pt>
                <c:pt idx="71">
                  <c:v>0.57270160459883102</c:v>
                </c:pt>
                <c:pt idx="72">
                  <c:v>0.57541785451806604</c:v>
                </c:pt>
                <c:pt idx="73">
                  <c:v>0.57812825880530105</c:v>
                </c:pt>
                <c:pt idx="74">
                  <c:v>0.58083257835516899</c:v>
                </c:pt>
                <c:pt idx="75">
                  <c:v>0.58353059297380905</c:v>
                </c:pt>
                <c:pt idx="76">
                  <c:v>0.58622210125665697</c:v>
                </c:pt>
                <c:pt idx="77">
                  <c:v>0.58890692041425996</c:v>
                </c:pt>
                <c:pt idx="78">
                  <c:v>0.59158488605069703</c:v>
                </c:pt>
                <c:pt idx="79">
                  <c:v>0.59425585189901198</c:v>
                </c:pt>
                <c:pt idx="80">
                  <c:v>0.59691968951790297</c:v>
                </c:pt>
                <c:pt idx="81">
                  <c:v>0.59957628795371098</c:v>
                </c:pt>
                <c:pt idx="82">
                  <c:v>0.60222555337156602</c:v>
                </c:pt>
                <c:pt idx="83">
                  <c:v>0.60486740865935096</c:v>
                </c:pt>
                <c:pt idx="84">
                  <c:v>0.60750179300794904</c:v>
                </c:pt>
                <c:pt idx="85">
                  <c:v>0.61012866147102096</c:v>
                </c:pt>
                <c:pt idx="86">
                  <c:v>0.61274798450740098</c:v>
                </c:pt>
                <c:pt idx="87">
                  <c:v>0.61535974750895805</c:v>
                </c:pt>
                <c:pt idx="88">
                  <c:v>0.617963950316611</c:v>
                </c:pt>
                <c:pt idx="89">
                  <c:v>0.62056060672699598</c:v>
                </c:pt>
                <c:pt idx="90">
                  <c:v>0.62314974399208101</c:v>
                </c:pt>
                <c:pt idx="91">
                  <c:v>0.62573140231388102</c:v>
                </c:pt>
                <c:pt idx="92">
                  <c:v>0.62830563433623299</c:v>
                </c:pt>
                <c:pt idx="93">
                  <c:v>0.63087250463543598</c:v>
                </c:pt>
                <c:pt idx="94">
                  <c:v>0.63343208921141803</c:v>
                </c:pt>
                <c:pt idx="95">
                  <c:v>0.63598447498093302</c:v>
                </c:pt>
                <c:pt idx="96">
                  <c:v>0.63852975927414801</c:v>
                </c:pt>
                <c:pt idx="97">
                  <c:v>0.64106804933587302</c:v>
                </c:pt>
                <c:pt idx="98">
                  <c:v>0.64359946183252204</c:v>
                </c:pt>
                <c:pt idx="99">
                  <c:v>0.64612412236581895</c:v>
                </c:pt>
                <c:pt idx="100">
                  <c:v>0.64864216499412597</c:v>
                </c:pt>
                <c:pt idx="101">
                  <c:v>0.65115373176216895</c:v>
                </c:pt>
                <c:pt idx="102">
                  <c:v>0.65365897223985003</c:v>
                </c:pt>
                <c:pt idx="103">
                  <c:v>0.65615804307074399</c:v>
                </c:pt>
                <c:pt idx="104">
                  <c:v>0.65865110753078704</c:v>
                </c:pt>
                <c:pt idx="105">
                  <c:v>0.66113833509758102</c:v>
                </c:pt>
                <c:pt idx="106">
                  <c:v>0.66361990103069701</c:v>
                </c:pt>
                <c:pt idx="107">
                  <c:v>0.66609598596325004</c:v>
                </c:pt>
                <c:pt idx="108">
                  <c:v>0.66856677550499699</c:v>
                </c:pt>
                <c:pt idx="109">
                  <c:v>0.67103245985712101</c:v>
                </c:pt>
                <c:pt idx="110">
                  <c:v>0.67349323343884104</c:v>
                </c:pt>
                <c:pt idx="111">
                  <c:v>0.67594929452591801</c:v>
                </c:pt>
                <c:pt idx="112">
                  <c:v>0.67840084490109798</c:v>
                </c:pt>
                <c:pt idx="113">
                  <c:v>0.680848089516493</c:v>
                </c:pt>
                <c:pt idx="114">
                  <c:v>0.68329123616785103</c:v>
                </c:pt>
                <c:pt idx="115">
                  <c:v>0.68573049518066498</c:v>
                </c:pt>
                <c:pt idx="116">
                  <c:v>0.68816607910799799</c:v>
                </c:pt>
                <c:pt idx="117">
                  <c:v>0.69059820243993397</c:v>
                </c:pt>
                <c:pt idx="118">
                  <c:v>0.69302708132447399</c:v>
                </c:pt>
                <c:pt idx="119">
                  <c:v>0.69545293329973801</c:v>
                </c:pt>
                <c:pt idx="120">
                  <c:v>0.69787597703728299</c:v>
                </c:pt>
                <c:pt idx="121">
                  <c:v>0.70029643209632697</c:v>
                </c:pt>
                <c:pt idx="122">
                  <c:v>0.70271451868868495</c:v>
                </c:pt>
                <c:pt idx="123">
                  <c:v>0.70513045745417702</c:v>
                </c:pt>
                <c:pt idx="124">
                  <c:v>0.70754446924629599</c:v>
                </c:pt>
                <c:pt idx="125">
                  <c:v>0.70995677492786702</c:v>
                </c:pt>
                <c:pt idx="126">
                  <c:v>0.71236759517647996</c:v>
                </c:pt>
                <c:pt idx="127">
                  <c:v>0.71477715029942102</c:v>
                </c:pt>
                <c:pt idx="128">
                  <c:v>0.717185660057856</c:v>
                </c:pt>
                <c:pt idx="129">
                  <c:v>0.71959334350001203</c:v>
                </c:pt>
                <c:pt idx="130">
                  <c:v>0.72200041880308197</c:v>
                </c:pt>
                <c:pt idx="131">
                  <c:v>0.72440710312360901</c:v>
                </c:pt>
                <c:pt idx="132">
                  <c:v>0.72681361245606602</c:v>
                </c:pt>
                <c:pt idx="133">
                  <c:v>0.72922016149939894</c:v>
                </c:pt>
                <c:pt idx="134">
                  <c:v>0.73162696353124601</c:v>
                </c:pt>
                <c:pt idx="135">
                  <c:v>0.73403423028959502</c:v>
                </c:pt>
                <c:pt idx="136">
                  <c:v>0.73644217186161898</c:v>
                </c:pt>
                <c:pt idx="137">
                  <c:v>0.73885099657943298</c:v>
                </c:pt>
                <c:pt idx="138">
                  <c:v>0.74126091092253199</c:v>
                </c:pt>
                <c:pt idx="139">
                  <c:v>0.743672119426669</c:v>
                </c:pt>
                <c:pt idx="140">
                  <c:v>0.74608482459891601</c:v>
                </c:pt>
                <c:pt idx="141">
                  <c:v>0.74849922683869796</c:v>
                </c:pt>
                <c:pt idx="142">
                  <c:v>0.75091552436454501</c:v>
                </c:pt>
                <c:pt idx="143">
                  <c:v>0.75333391314636</c:v>
                </c:pt>
                <c:pt idx="144">
                  <c:v>0.75575458684296104</c:v>
                </c:pt>
                <c:pt idx="145">
                  <c:v>0.75817773674469702</c:v>
                </c:pt>
                <c:pt idx="146">
                  <c:v>0.76060355172092398</c:v>
                </c:pt>
                <c:pt idx="147">
                  <c:v>0.76303221817213496</c:v>
                </c:pt>
                <c:pt idx="148">
                  <c:v>0.76546391998654095</c:v>
                </c:pt>
                <c:pt idx="149">
                  <c:v>0.76789883850092799</c:v>
                </c:pt>
                <c:pt idx="150">
                  <c:v>0.77033715246557399</c:v>
                </c:pt>
                <c:pt idx="151">
                  <c:v>0.77277903801307202</c:v>
                </c:pt>
                <c:pt idx="152">
                  <c:v>0.77522466863085704</c:v>
                </c:pt>
                <c:pt idx="153">
                  <c:v>0.77767421513729196</c:v>
                </c:pt>
                <c:pt idx="154">
                  <c:v>0.78012784566112003</c:v>
                </c:pt>
                <c:pt idx="155">
                  <c:v>0.78258572562414097</c:v>
                </c:pt>
                <c:pt idx="156">
                  <c:v>0.78504801772695199</c:v>
                </c:pt>
                <c:pt idx="157">
                  <c:v>0.787514881937603</c:v>
                </c:pt>
                <c:pt idx="158">
                  <c:v>0.78998647548300904</c:v>
                </c:pt>
                <c:pt idx="159">
                  <c:v>0.79246295284301005</c:v>
                </c:pt>
                <c:pt idx="160">
                  <c:v>0.79494446574690703</c:v>
                </c:pt>
                <c:pt idx="161">
                  <c:v>0.79743116317237095</c:v>
                </c:pt>
                <c:pt idx="162">
                  <c:v>0.79992319134659096</c:v>
                </c:pt>
                <c:pt idx="163">
                  <c:v>0.80242069374952996</c:v>
                </c:pt>
                <c:pt idx="164">
                  <c:v>0.80492381111919897</c:v>
                </c:pt>
                <c:pt idx="165">
                  <c:v>0.80743268145879998</c:v>
                </c:pt>
                <c:pt idx="166">
                  <c:v>0.80994744004567498</c:v>
                </c:pt>
                <c:pt idx="167">
                  <c:v>0.81246821944190994</c:v>
                </c:pt>
                <c:pt idx="168">
                  <c:v>0.81499514950654195</c:v>
                </c:pt>
                <c:pt idx="169">
                  <c:v>0.81752835740923102</c:v>
                </c:pt>
                <c:pt idx="170">
                  <c:v>0.82006796764534096</c:v>
                </c:pt>
                <c:pt idx="171">
                  <c:v>0.822614102052319</c:v>
                </c:pt>
                <c:pt idx="172">
                  <c:v>0.82516687982729797</c:v>
                </c:pt>
                <c:pt idx="173">
                  <c:v>0.82772641754584197</c:v>
                </c:pt>
                <c:pt idx="174">
                  <c:v>0.83029282918175795</c:v>
                </c:pt>
                <c:pt idx="175">
                  <c:v>0.83286622612789196</c:v>
                </c:pt>
                <c:pt idx="176">
                  <c:v>0.83544671721785901</c:v>
                </c:pt>
                <c:pt idx="177">
                  <c:v>0.83803440874860902</c:v>
                </c:pt>
                <c:pt idx="178">
                  <c:v>0.84062940450379597</c:v>
                </c:pt>
                <c:pt idx="179">
                  <c:v>0.84323180577786705</c:v>
                </c:pt>
                <c:pt idx="180">
                  <c:v>0.84584171140082298</c:v>
                </c:pt>
                <c:pt idx="181">
                  <c:v>0.84845921776358602</c:v>
                </c:pt>
                <c:pt idx="182">
                  <c:v>0.85108441884393504</c:v>
                </c:pt>
                <c:pt idx="183">
                  <c:v>0.85371740623293701</c:v>
                </c:pt>
                <c:pt idx="184">
                  <c:v>0.85635826916185198</c:v>
                </c:pt>
                <c:pt idx="185">
                  <c:v>0.85900709452943602</c:v>
                </c:pt>
                <c:pt idx="186">
                  <c:v>0.86166396692962299</c:v>
                </c:pt>
                <c:pt idx="187">
                  <c:v>0.86432896867952902</c:v>
                </c:pt>
                <c:pt idx="188">
                  <c:v>0.86700217984774597</c:v>
                </c:pt>
                <c:pt idx="189">
                  <c:v>0.86968367828287896</c:v>
                </c:pt>
                <c:pt idx="190">
                  <c:v>0.87237353964230702</c:v>
                </c:pt>
                <c:pt idx="191">
                  <c:v>0.87507183742111005</c:v>
                </c:pt>
                <c:pt idx="192">
                  <c:v>0.87777864298115205</c:v>
                </c:pt>
                <c:pt idx="193">
                  <c:v>0.88049402558027701</c:v>
                </c:pt>
                <c:pt idx="194">
                  <c:v>0.88321805240159001</c:v>
                </c:pt>
                <c:pt idx="195">
                  <c:v>0.88595078858279896</c:v>
                </c:pt>
                <c:pt idx="196">
                  <c:v>0.88869229724559196</c:v>
                </c:pt>
                <c:pt idx="197">
                  <c:v>0.89144263952501601</c:v>
                </c:pt>
                <c:pt idx="198">
                  <c:v>0.89420187459885403</c:v>
                </c:pt>
                <c:pt idx="199">
                  <c:v>0.89697005971694699</c:v>
                </c:pt>
                <c:pt idx="200">
                  <c:v>0.89974725023048097</c:v>
                </c:pt>
                <c:pt idx="201">
                  <c:v>0.90253349962117702</c:v>
                </c:pt>
                <c:pt idx="202">
                  <c:v>0.90532885953040199</c:v>
                </c:pt>
                <c:pt idx="203">
                  <c:v>0.908133379788154</c:v>
                </c:pt>
                <c:pt idx="204">
                  <c:v>0.91094710844193405</c:v>
                </c:pt>
                <c:pt idx="205">
                  <c:v>0.91377009178546298</c:v>
                </c:pt>
                <c:pt idx="206">
                  <c:v>0.91660237438724501</c:v>
                </c:pt>
                <c:pt idx="207">
                  <c:v>0.91944399911896102</c:v>
                </c:pt>
                <c:pt idx="208">
                  <c:v>0.92229500718368096</c:v>
                </c:pt>
                <c:pt idx="209">
                  <c:v>0.92515543814387702</c:v>
                </c:pt>
                <c:pt idx="210">
                  <c:v>0.92802532994923304</c:v>
                </c:pt>
                <c:pt idx="211">
                  <c:v>0.93090471896424598</c:v>
                </c:pt>
                <c:pt idx="212">
                  <c:v>0.93379363999559095</c:v>
                </c:pt>
                <c:pt idx="213">
                  <c:v>0.93669212631926302</c:v>
                </c:pt>
                <c:pt idx="214">
                  <c:v>0.93960020970747304</c:v>
                </c:pt>
                <c:pt idx="215">
                  <c:v>0.94251792045530203</c:v>
                </c:pt>
                <c:pt idx="216">
                  <c:v>0.94544528740709199</c:v>
                </c:pt>
                <c:pt idx="217">
                  <c:v>0.94838233798258398</c:v>
                </c:pt>
                <c:pt idx="218">
                  <c:v>0.95132909820278599</c:v>
                </c:pt>
                <c:pt idx="219">
                  <c:v>0.954285592715574</c:v>
                </c:pt>
                <c:pt idx="220">
                  <c:v>0.957251844821012</c:v>
                </c:pt>
                <c:pt idx="221">
                  <c:v>0.96022787649639896</c:v>
                </c:pt>
                <c:pt idx="222">
                  <c:v>0.96321370842102705</c:v>
                </c:pt>
                <c:pt idx="223">
                  <c:v>0.96620936000065505</c:v>
                </c:pt>
                <c:pt idx="224">
                  <c:v>0.9692148493917</c:v>
                </c:pt>
                <c:pt idx="225">
                  <c:v>0.97223019352512596</c:v>
                </c:pt>
                <c:pt idx="226">
                  <c:v>0.97525540813004696</c:v>
                </c:pt>
                <c:pt idx="227">
                  <c:v>0.97829050775703696</c:v>
                </c:pt>
                <c:pt idx="228">
                  <c:v>0.98133550580113404</c:v>
                </c:pt>
                <c:pt idx="229">
                  <c:v>0.984390414524561</c:v>
                </c:pt>
                <c:pt idx="230">
                  <c:v>0.98745524507913496</c:v>
                </c:pt>
                <c:pt idx="231">
                  <c:v>0.99053000752838605</c:v>
                </c:pt>
                <c:pt idx="232">
                  <c:v>0.99361471086937403</c:v>
                </c:pt>
                <c:pt idx="233">
                  <c:v>0.99670936305421198</c:v>
                </c:pt>
                <c:pt idx="234">
                  <c:v>0.999813971011282</c:v>
                </c:pt>
                <c:pt idx="235">
                  <c:v>1.0029285406661601</c:v>
                </c:pt>
                <c:pt idx="236">
                  <c:v>1.00605307696225</c:v>
                </c:pt>
                <c:pt idx="237">
                  <c:v>1.0091875838811</c:v>
                </c:pt>
                <c:pt idx="238">
                  <c:v>1.0123320644624301</c:v>
                </c:pt>
                <c:pt idx="239">
                  <c:v>1.0154865208239201</c:v>
                </c:pt>
                <c:pt idx="240">
                  <c:v>1.0186509541805899</c:v>
                </c:pt>
                <c:pt idx="241">
                  <c:v>1.0218253648640001</c:v>
                </c:pt>
                <c:pt idx="242">
                  <c:v>1.0250097523410899</c:v>
                </c:pt>
                <c:pt idx="243">
                  <c:v>1.0282041152328001</c:v>
                </c:pt>
                <c:pt idx="244">
                  <c:v>1.0314084513323301</c:v>
                </c:pt>
                <c:pt idx="245">
                  <c:v>1.0346227576231299</c:v>
                </c:pt>
                <c:pt idx="246">
                  <c:v>1.03784703029667</c:v>
                </c:pt>
                <c:pt idx="247">
                  <c:v>1.0410812647698899</c:v>
                </c:pt>
                <c:pt idx="248">
                  <c:v>1.0443254557023101</c:v>
                </c:pt>
                <c:pt idx="249">
                  <c:v>1.047579597013</c:v>
                </c:pt>
                <c:pt idx="250">
                  <c:v>1.0508436818971401</c:v>
                </c:pt>
                <c:pt idx="251">
                  <c:v>1.05411770284242</c:v>
                </c:pt>
                <c:pt idx="252">
                  <c:v>1.0574016516451099</c:v>
                </c:pt>
                <c:pt idx="253">
                  <c:v>1.06069551942586</c:v>
                </c:pt>
                <c:pt idx="254">
                  <c:v>1.06399929664529</c:v>
                </c:pt>
                <c:pt idx="255">
                  <c:v>1.0673129731192601</c:v>
                </c:pt>
                <c:pt idx="256">
                  <c:v>1.07063653803395</c:v>
                </c:pt>
                <c:pt idx="257">
                  <c:v>1.0739699799606199</c:v>
                </c:pt>
                <c:pt idx="258">
                  <c:v>1.07731328687015</c:v>
                </c:pt>
                <c:pt idx="259">
                  <c:v>1.0806664461473501</c:v>
                </c:pt>
                <c:pt idx="260">
                  <c:v>1.0840294446049601</c:v>
                </c:pt>
                <c:pt idx="261">
                  <c:v>1.08740226849753</c:v>
                </c:pt>
                <c:pt idx="262">
                  <c:v>1.09078490353491</c:v>
                </c:pt>
                <c:pt idx="263">
                  <c:v>1.0941773348956201</c:v>
                </c:pt>
                <c:pt idx="264">
                  <c:v>1.0975795472399099</c:v>
                </c:pt>
                <c:pt idx="265">
                  <c:v>1.10099152472268</c:v>
                </c:pt>
                <c:pt idx="266">
                  <c:v>1.10441325100604</c:v>
                </c:pt>
                <c:pt idx="267">
                  <c:v>1.10784470927181</c:v>
                </c:pt>
                <c:pt idx="268">
                  <c:v>1.11128588223362</c:v>
                </c:pt>
                <c:pt idx="269">
                  <c:v>1.11473675214896</c:v>
                </c:pt>
                <c:pt idx="270">
                  <c:v>1.1181973008309001</c:v>
                </c:pt>
                <c:pt idx="271">
                  <c:v>1.12166750965962</c:v>
                </c:pt>
                <c:pt idx="272">
                  <c:v>1.12514735959378</c:v>
                </c:pt>
                <c:pt idx="273">
                  <c:v>1.1286368311816399</c:v>
                </c:pt>
                <c:pt idx="274">
                  <c:v>1.1321359045719599</c:v>
                </c:pt>
                <c:pt idx="275">
                  <c:v>1.13564455952474</c:v>
                </c:pt>
                <c:pt idx="276">
                  <c:v>1.1391627754217799</c:v>
                </c:pt>
                <c:pt idx="277">
                  <c:v>1.14269053127694</c:v>
                </c:pt>
                <c:pt idx="278">
                  <c:v>1.14622780574636</c:v>
                </c:pt>
                <c:pt idx="279">
                  <c:v>1.1497745771383301</c:v>
                </c:pt>
                <c:pt idx="280">
                  <c:v>1.1533308234231201</c:v>
                </c:pt>
                <c:pt idx="281">
                  <c:v>1.15689652224254</c:v>
                </c:pt>
                <c:pt idx="282">
                  <c:v>1.16047165091932</c:v>
                </c:pt>
                <c:pt idx="283">
                  <c:v>1.1640561864663499</c:v>
                </c:pt>
                <c:pt idx="284">
                  <c:v>1.16765010559574</c:v>
                </c:pt>
                <c:pt idx="285">
                  <c:v>1.1712533847276601</c:v>
                </c:pt>
                <c:pt idx="286">
                  <c:v>1.17486599999907</c:v>
                </c:pt>
                <c:pt idx="287">
                  <c:v>1.1784879272722699</c:v>
                </c:pt>
                <c:pt idx="288">
                  <c:v>1.18211914214323</c:v>
                </c:pt>
                <c:pt idx="289">
                  <c:v>1.1857596199498399</c:v>
                </c:pt>
                <c:pt idx="290">
                  <c:v>1.18940933577996</c:v>
                </c:pt>
                <c:pt idx="291">
                  <c:v>1.1930682644793</c:v>
                </c:pt>
                <c:pt idx="292">
                  <c:v>1.19673638065915</c:v>
                </c:pt>
                <c:pt idx="293">
                  <c:v>1.2004136587040199</c:v>
                </c:pt>
                <c:pt idx="294">
                  <c:v>1.2041000727790301</c:v>
                </c:pt>
                <c:pt idx="295">
                  <c:v>1.20779559683723</c:v>
                </c:pt>
                <c:pt idx="296">
                  <c:v>1.21150020462675</c:v>
                </c:pt>
                <c:pt idx="297">
                  <c:v>1.2152138696977901</c:v>
                </c:pt>
                <c:pt idx="298">
                  <c:v>1.2189365654095401</c:v>
                </c:pt>
                <c:pt idx="299">
                  <c:v>1.2226682649368299</c:v>
                </c:pt>
                <c:pt idx="300">
                  <c:v>1.22640894127681</c:v>
                </c:pt>
                <c:pt idx="301">
                  <c:v>1.2301585672553601</c:v>
                </c:pt>
                <c:pt idx="302">
                  <c:v>1.2339171155334601</c:v>
                </c:pt>
                <c:pt idx="303">
                  <c:v>1.23768455861338</c:v>
                </c:pt>
                <c:pt idx="304">
                  <c:v>1.2414608688447399</c:v>
                </c:pt>
                <c:pt idx="305">
                  <c:v>1.2452460184305201</c:v>
                </c:pt>
                <c:pt idx="306">
                  <c:v>1.2490399794328699</c:v>
                </c:pt>
                <c:pt idx="307">
                  <c:v>1.25284272377878</c:v>
                </c:pt>
                <c:pt idx="308">
                  <c:v>1.25665422326578</c:v>
                </c:pt>
                <c:pt idx="309">
                  <c:v>1.2604744495673399</c:v>
                </c:pt>
                <c:pt idx="310">
                  <c:v>1.2643033742382599</c:v>
                </c:pt>
                <c:pt idx="311">
                  <c:v>1.2681409687199501</c:v>
                </c:pt>
                <c:pt idx="312">
                  <c:v>1.27198720434558</c:v>
                </c:pt>
                <c:pt idx="313">
                  <c:v>1.27584205234508</c:v>
                </c:pt>
                <c:pt idx="314">
                  <c:v>1.27970548385015</c:v>
                </c:pt>
                <c:pt idx="315">
                  <c:v>1.2835774698990201</c:v>
                </c:pt>
                <c:pt idx="316">
                  <c:v>1.2874579814412399</c:v>
                </c:pt>
                <c:pt idx="317">
                  <c:v>1.29134698934226</c:v>
                </c:pt>
                <c:pt idx="318">
                  <c:v>1.2952444643880201</c:v>
                </c:pt>
                <c:pt idx="319">
                  <c:v>1.29915037728934</c:v>
                </c:pt>
                <c:pt idx="320">
                  <c:v>1.3030646986862899</c:v>
                </c:pt>
                <c:pt idx="321">
                  <c:v>1.3069873991524401</c:v>
                </c:pt>
                <c:pt idx="322">
                  <c:v>1.310918449199</c:v>
                </c:pt>
                <c:pt idx="323">
                  <c:v>1.31485781927891</c:v>
                </c:pt>
                <c:pt idx="324">
                  <c:v>1.3188054797908</c:v>
                </c:pt>
                <c:pt idx="325">
                  <c:v>1.3227614010829101</c:v>
                </c:pt>
                <c:pt idx="326">
                  <c:v>1.32672555345688</c:v>
                </c:pt>
                <c:pt idx="327">
                  <c:v>1.3306979071714999</c:v>
                </c:pt>
                <c:pt idx="328">
                  <c:v>1.3346784324463099</c:v>
                </c:pt>
                <c:pt idx="329">
                  <c:v>1.3386670994652099</c:v>
                </c:pt>
                <c:pt idx="330">
                  <c:v>1.34266387837995</c:v>
                </c:pt>
                <c:pt idx="331">
                  <c:v>1.3466687393135</c:v>
                </c:pt>
                <c:pt idx="332">
                  <c:v>1.3506816523634</c:v>
                </c:pt>
                <c:pt idx="333">
                  <c:v>1.35470258760502</c:v>
                </c:pt>
                <c:pt idx="334">
                  <c:v>1.3587315150947801</c:v>
                </c:pt>
                <c:pt idx="335">
                  <c:v>1.3627684048731901</c:v>
                </c:pt>
                <c:pt idx="336">
                  <c:v>1.36681322696796</c:v>
                </c:pt>
                <c:pt idx="337">
                  <c:v>1.3708659513969501</c:v>
                </c:pt>
                <c:pt idx="338">
                  <c:v>1.37492654817107</c:v>
                </c:pt>
                <c:pt idx="339">
                  <c:v>1.3789949872971301</c:v>
                </c:pt>
                <c:pt idx="340">
                  <c:v>1.3830712387806201</c:v>
                </c:pt>
                <c:pt idx="341">
                  <c:v>1.3871552726284</c:v>
                </c:pt>
                <c:pt idx="342">
                  <c:v>1.3912470588513799</c:v>
                </c:pt>
                <c:pt idx="343">
                  <c:v>1.39534656746708</c:v>
                </c:pt>
                <c:pt idx="344">
                  <c:v>1.39945376850218</c:v>
                </c:pt>
                <c:pt idx="345">
                  <c:v>1.4035686319949601</c:v>
                </c:pt>
                <c:pt idx="346">
                  <c:v>1.40769112799773</c:v>
                </c:pt>
                <c:pt idx="347">
                  <c:v>1.4118212265791701</c:v>
                </c:pt>
                <c:pt idx="348">
                  <c:v>1.41595889782665</c:v>
                </c:pt>
                <c:pt idx="349">
                  <c:v>1.4201041118484301</c:v>
                </c:pt>
                <c:pt idx="350">
                  <c:v>1.4242568387759</c:v>
                </c:pt>
                <c:pt idx="351">
                  <c:v>1.42841704876565</c:v>
                </c:pt>
                <c:pt idx="352">
                  <c:v>1.43258471200162</c:v>
                </c:pt>
                <c:pt idx="353">
                  <c:v>1.4367597986970899</c:v>
                </c:pt>
                <c:pt idx="354">
                  <c:v>1.4409422790966799</c:v>
                </c:pt>
                <c:pt idx="355">
                  <c:v>1.4451321234782599</c:v>
                </c:pt>
                <c:pt idx="356">
                  <c:v>1.4493293021548701</c:v>
                </c:pt>
                <c:pt idx="357">
                  <c:v>1.45353378547655</c:v>
                </c:pt>
                <c:pt idx="358">
                  <c:v>1.4577455438321001</c:v>
                </c:pt>
                <c:pt idx="359">
                  <c:v>1.46196454765089</c:v>
                </c:pt>
                <c:pt idx="360">
                  <c:v>1.4661907674044801</c:v>
                </c:pt>
                <c:pt idx="361">
                  <c:v>1.4704241736083701</c:v>
                </c:pt>
                <c:pt idx="362">
                  <c:v>1.4746647368235399</c:v>
                </c:pt>
                <c:pt idx="363">
                  <c:v>1.4789124276581</c:v>
                </c:pt>
                <c:pt idx="364">
                  <c:v>1.48316721676874</c:v>
                </c:pt>
                <c:pt idx="365">
                  <c:v>1.4874290748623</c:v>
                </c:pt>
                <c:pt idx="366">
                  <c:v>1.49169797269719</c:v>
                </c:pt>
                <c:pt idx="367">
                  <c:v>1.49597388108481</c:v>
                </c:pt>
                <c:pt idx="368">
                  <c:v>1.50025677089093</c:v>
                </c:pt>
                <c:pt idx="369">
                  <c:v>1.50454661303703</c:v>
                </c:pt>
                <c:pt idx="370">
                  <c:v>1.50884337850163</c:v>
                </c:pt>
                <c:pt idx="371">
                  <c:v>1.51314703832153</c:v>
                </c:pt>
                <c:pt idx="372">
                  <c:v>1.5174575635930401</c:v>
                </c:pt>
                <c:pt idx="373">
                  <c:v>1.52177492547323</c:v>
                </c:pt>
                <c:pt idx="374">
                  <c:v>1.52609909518103</c:v>
                </c:pt>
                <c:pt idx="375">
                  <c:v>1.53043004399843</c:v>
                </c:pt>
                <c:pt idx="376">
                  <c:v>1.5347677432715501</c:v>
                </c:pt>
                <c:pt idx="377">
                  <c:v>1.5391121644116901</c:v>
                </c:pt>
                <c:pt idx="378">
                  <c:v>1.54346327889644</c:v>
                </c:pt>
                <c:pt idx="379">
                  <c:v>1.54782105827061</c:v>
                </c:pt>
                <c:pt idx="380">
                  <c:v>1.55218547414726</c:v>
                </c:pt>
                <c:pt idx="381">
                  <c:v>1.5565564982086499</c:v>
                </c:pt>
                <c:pt idx="382">
                  <c:v>1.5609341022071399</c:v>
                </c:pt>
                <c:pt idx="383">
                  <c:v>1.5653182579661</c:v>
                </c:pt>
                <c:pt idx="384">
                  <c:v>1.56970893738078</c:v>
                </c:pt>
                <c:pt idx="385">
                  <c:v>1.57410611241915</c:v>
                </c:pt>
                <c:pt idx="386">
                  <c:v>1.5785097551227101</c:v>
                </c:pt>
                <c:pt idx="387">
                  <c:v>1.5829198376072899</c:v>
                </c:pt>
                <c:pt idx="388">
                  <c:v>1.5873363320637901</c:v>
                </c:pt>
                <c:pt idx="389">
                  <c:v>1.59175921075895</c:v>
                </c:pt>
                <c:pt idx="390">
                  <c:v>1.59618844603607</c:v>
                </c:pt>
                <c:pt idx="391">
                  <c:v>1.6006240103156399</c:v>
                </c:pt>
                <c:pt idx="392">
                  <c:v>1.6050658760961101</c:v>
                </c:pt>
                <c:pt idx="393">
                  <c:v>1.6095140159544301</c:v>
                </c:pt>
                <c:pt idx="394">
                  <c:v>1.61396840254676</c:v>
                </c:pt>
                <c:pt idx="395">
                  <c:v>1.6184290086090201</c:v>
                </c:pt>
                <c:pt idx="396">
                  <c:v>1.6228958069574899</c:v>
                </c:pt>
                <c:pt idx="397">
                  <c:v>1.62736877048937</c:v>
                </c:pt>
                <c:pt idx="398">
                  <c:v>1.6318478721833301</c:v>
                </c:pt>
                <c:pt idx="399">
                  <c:v>1.63633308509999</c:v>
                </c:pt>
                <c:pt idx="400">
                  <c:v>1.64082438238248</c:v>
                </c:pt>
                <c:pt idx="401">
                  <c:v>1.64532173725686</c:v>
                </c:pt>
                <c:pt idx="402">
                  <c:v>1.6498251230326499</c:v>
                </c:pt>
                <c:pt idx="403">
                  <c:v>1.6543345131032099</c:v>
                </c:pt>
                <c:pt idx="404">
                  <c:v>1.65884988094619</c:v>
                </c:pt>
                <c:pt idx="405">
                  <c:v>1.66337120012397</c:v>
                </c:pt>
                <c:pt idx="406">
                  <c:v>1.6678984442839799</c:v>
                </c:pt>
                <c:pt idx="407">
                  <c:v>1.67243158715915</c:v>
                </c:pt>
                <c:pt idx="408">
                  <c:v>1.67697060256824</c:v>
                </c:pt>
                <c:pt idx="409">
                  <c:v>1.6815154644161601</c:v>
                </c:pt>
                <c:pt idx="410">
                  <c:v>1.6860661466943201</c:v>
                </c:pt>
                <c:pt idx="411">
                  <c:v>1.6906226234809301</c:v>
                </c:pt>
                <c:pt idx="412">
                  <c:v>1.69518486894132</c:v>
                </c:pt>
                <c:pt idx="413">
                  <c:v>1.6997528573281799</c:v>
                </c:pt>
                <c:pt idx="414">
                  <c:v>1.70432656298187</c:v>
                </c:pt>
                <c:pt idx="415">
                  <c:v>1.70890596033063</c:v>
                </c:pt>
                <c:pt idx="416">
                  <c:v>1.7134910238908501</c:v>
                </c:pt>
                <c:pt idx="417">
                  <c:v>1.71808172826729</c:v>
                </c:pt>
                <c:pt idx="418">
                  <c:v>1.72267804815327</c:v>
                </c:pt>
                <c:pt idx="419">
                  <c:v>1.72727995833091</c:v>
                </c:pt>
                <c:pt idx="420">
                  <c:v>1.73188743367127</c:v>
                </c:pt>
                <c:pt idx="421">
                  <c:v>1.7365004491345499</c:v>
                </c:pt>
                <c:pt idx="422">
                  <c:v>1.74111897977025</c:v>
                </c:pt>
                <c:pt idx="423">
                  <c:v>1.74574300071732</c:v>
                </c:pt>
                <c:pt idx="424">
                  <c:v>1.7503724872042901</c:v>
                </c:pt>
                <c:pt idx="425">
                  <c:v>1.7550074145494099</c:v>
                </c:pt>
                <c:pt idx="426">
                  <c:v>1.7596477581607399</c:v>
                </c:pt>
                <c:pt idx="427">
                  <c:v>1.7642934935362999</c:v>
                </c:pt>
                <c:pt idx="428">
                  <c:v>1.7689445962641099</c:v>
                </c:pt>
                <c:pt idx="429">
                  <c:v>1.77360104202233</c:v>
                </c:pt>
                <c:pt idx="430">
                  <c:v>1.77826280657928</c:v>
                </c:pt>
                <c:pt idx="431">
                  <c:v>1.78292986579355</c:v>
                </c:pt>
                <c:pt idx="432">
                  <c:v>1.78760219561403</c:v>
                </c:pt>
                <c:pt idx="433">
                  <c:v>1.7922797720799399</c:v>
                </c:pt>
                <c:pt idx="434">
                  <c:v>1.7969625713209201</c:v>
                </c:pt>
                <c:pt idx="435">
                  <c:v>1.80165056955701</c:v>
                </c:pt>
                <c:pt idx="436">
                  <c:v>1.80634374309866</c:v>
                </c:pt>
                <c:pt idx="437">
                  <c:v>1.8110420683468</c:v>
                </c:pt>
                <c:pt idx="438">
                  <c:v>1.81574552179277</c:v>
                </c:pt>
                <c:pt idx="439">
                  <c:v>1.8204540800183699</c:v>
                </c:pt>
                <c:pt idx="440">
                  <c:v>1.8251677196957901</c:v>
                </c:pt>
                <c:pt idx="441">
                  <c:v>1.8298864175876599</c:v>
                </c:pt>
                <c:pt idx="442">
                  <c:v>1.8346101505469301</c:v>
                </c:pt>
                <c:pt idx="443">
                  <c:v>1.8393388955169201</c:v>
                </c:pt>
                <c:pt idx="444">
                  <c:v>1.84407262953121</c:v>
                </c:pt>
                <c:pt idx="445">
                  <c:v>1.8488113297136299</c:v>
                </c:pt>
                <c:pt idx="446">
                  <c:v>1.85355497327817</c:v>
                </c:pt>
                <c:pt idx="447">
                  <c:v>1.8583035375289401</c:v>
                </c:pt>
                <c:pt idx="448">
                  <c:v>1.8630569998600699</c:v>
                </c:pt>
                <c:pt idx="449">
                  <c:v>1.8678153377556701</c:v>
                </c:pt>
                <c:pt idx="450">
                  <c:v>1.8725785287896901</c:v>
                </c:pt>
                <c:pt idx="451">
                  <c:v>1.8773465506258999</c:v>
                </c:pt>
                <c:pt idx="452">
                  <c:v>1.8821193810177199</c:v>
                </c:pt>
                <c:pt idx="453">
                  <c:v>1.88689699780817</c:v>
                </c:pt>
                <c:pt idx="454">
                  <c:v>1.8916793789297399</c:v>
                </c:pt>
                <c:pt idx="455">
                  <c:v>1.8964665024042799</c:v>
                </c:pt>
                <c:pt idx="456">
                  <c:v>1.9012583463428601</c:v>
                </c:pt>
                <c:pt idx="457">
                  <c:v>1.9060548889456901</c:v>
                </c:pt>
                <c:pt idx="458">
                  <c:v>1.91085610850196</c:v>
                </c:pt>
                <c:pt idx="459">
                  <c:v>1.91566198338969</c:v>
                </c:pt>
                <c:pt idx="460">
                  <c:v>1.92047249207564</c:v>
                </c:pt>
                <c:pt idx="461">
                  <c:v>1.92528761311512</c:v>
                </c:pt>
                <c:pt idx="462">
                  <c:v>1.9301073251518499</c:v>
                </c:pt>
                <c:pt idx="463">
                  <c:v>1.93493160691782</c:v>
                </c:pt>
                <c:pt idx="464">
                  <c:v>1.9397604372331501</c:v>
                </c:pt>
                <c:pt idx="465">
                  <c:v>1.94459379500586</c:v>
                </c:pt>
                <c:pt idx="466">
                  <c:v>1.94943165923178</c:v>
                </c:pt>
                <c:pt idx="467">
                  <c:v>1.95427400899435</c:v>
                </c:pt>
                <c:pt idx="468">
                  <c:v>1.95912082346442</c:v>
                </c:pt>
                <c:pt idx="469">
                  <c:v>1.9639720819001201</c:v>
                </c:pt>
                <c:pt idx="470">
                  <c:v>1.96882776364664</c:v>
                </c:pt>
                <c:pt idx="471">
                  <c:v>1.97368784813607</c:v>
                </c:pt>
                <c:pt idx="472">
                  <c:v>1.97855231488719</c:v>
                </c:pt>
                <c:pt idx="473">
                  <c:v>1.9834211435053</c:v>
                </c:pt>
                <c:pt idx="474">
                  <c:v>1.9882943136820099</c:v>
                </c:pt>
                <c:pt idx="475">
                  <c:v>1.99317180519504</c:v>
                </c:pt>
                <c:pt idx="476">
                  <c:v>1.99805359790804</c:v>
                </c:pt>
                <c:pt idx="477">
                  <c:v>2.00293967177035</c:v>
                </c:pt>
                <c:pt idx="478">
                  <c:v>2.00783000681683</c:v>
                </c:pt>
                <c:pt idx="479">
                  <c:v>2.0127245831676199</c:v>
                </c:pt>
                <c:pt idx="480">
                  <c:v>2.0176233810279398</c:v>
                </c:pt>
                <c:pt idx="481">
                  <c:v>2.0225263806878799</c:v>
                </c:pt>
                <c:pt idx="482">
                  <c:v>2.0274335625221598</c:v>
                </c:pt>
                <c:pt idx="483">
                  <c:v>2.03234490698995</c:v>
                </c:pt>
                <c:pt idx="484">
                  <c:v>2.0372603946346102</c:v>
                </c:pt>
                <c:pt idx="485">
                  <c:v>2.0421800060834499</c:v>
                </c:pt>
                <c:pt idx="486">
                  <c:v>2.0471037220475599</c:v>
                </c:pt>
                <c:pt idx="487">
                  <c:v>2.0520315233215398</c:v>
                </c:pt>
                <c:pt idx="488">
                  <c:v>2.0569633907832601</c:v>
                </c:pt>
                <c:pt idx="489">
                  <c:v>2.0618993053936601</c:v>
                </c:pt>
                <c:pt idx="490">
                  <c:v>2.0668392481965001</c:v>
                </c:pt>
                <c:pt idx="491">
                  <c:v>2.0717832003180798</c:v>
                </c:pt>
                <c:pt idx="492">
                  <c:v>2.0767311429670698</c:v>
                </c:pt>
                <c:pt idx="493">
                  <c:v>2.08168305743424</c:v>
                </c:pt>
                <c:pt idx="494">
                  <c:v>2.08663892509218</c:v>
                </c:pt>
                <c:pt idx="495">
                  <c:v>2.0915987273951102</c:v>
                </c:pt>
                <c:pt idx="496">
                  <c:v>2.0965624458786101</c:v>
                </c:pt>
                <c:pt idx="497">
                  <c:v>2.1015300621593598</c:v>
                </c:pt>
                <c:pt idx="498">
                  <c:v>2.1065015579349202</c:v>
                </c:pt>
                <c:pt idx="499">
                  <c:v>2.11147691498343</c:v>
                </c:pt>
                <c:pt idx="500">
                  <c:v>2.11645611516342</c:v>
                </c:pt>
                <c:pt idx="501">
                  <c:v>2.1214391404135</c:v>
                </c:pt>
                <c:pt idx="502">
                  <c:v>2.1264259727521599</c:v>
                </c:pt>
                <c:pt idx="503">
                  <c:v>2.1314165942774399</c:v>
                </c:pt>
                <c:pt idx="504">
                  <c:v>2.13641098716676</c:v>
                </c:pt>
                <c:pt idx="505">
                  <c:v>2.1414091336765799</c:v>
                </c:pt>
                <c:pt idx="506">
                  <c:v>2.1464110161422099</c:v>
                </c:pt>
                <c:pt idx="507">
                  <c:v>2.15141661697748</c:v>
                </c:pt>
                <c:pt idx="508">
                  <c:v>2.1564259186745498</c:v>
                </c:pt>
                <c:pt idx="509">
                  <c:v>2.1614389038035999</c:v>
                </c:pt>
                <c:pt idx="510">
                  <c:v>2.1664555550125599</c:v>
                </c:pt>
                <c:pt idx="511">
                  <c:v>2.1714758550269</c:v>
                </c:pt>
                <c:pt idx="512">
                  <c:v>2.1764997866493099</c:v>
                </c:pt>
                <c:pt idx="513">
                  <c:v>2.18152733275946</c:v>
                </c:pt>
                <c:pt idx="514">
                  <c:v>2.18655847631371</c:v>
                </c:pt>
                <c:pt idx="515">
                  <c:v>2.1915932003448999</c:v>
                </c:pt>
                <c:pt idx="516">
                  <c:v>2.1966314879620099</c:v>
                </c:pt>
                <c:pt idx="517">
                  <c:v>2.2016733223499299</c:v>
                </c:pt>
                <c:pt idx="518">
                  <c:v>2.2067186867692001</c:v>
                </c:pt>
                <c:pt idx="519">
                  <c:v>2.2117675645557302</c:v>
                </c:pt>
                <c:pt idx="520">
                  <c:v>2.2168199391205001</c:v>
                </c:pt>
                <c:pt idx="521">
                  <c:v>2.2218757939493399</c:v>
                </c:pt>
                <c:pt idx="522">
                  <c:v>2.22693511260265</c:v>
                </c:pt>
                <c:pt idx="523">
                  <c:v>2.2319978787150698</c:v>
                </c:pt>
                <c:pt idx="524">
                  <c:v>2.2370640759953</c:v>
                </c:pt>
                <c:pt idx="525">
                  <c:v>2.2421336882257701</c:v>
                </c:pt>
                <c:pt idx="526">
                  <c:v>2.24720669926237</c:v>
                </c:pt>
                <c:pt idx="527">
                  <c:v>2.2522830930341899</c:v>
                </c:pt>
                <c:pt idx="528">
                  <c:v>2.2573628535432699</c:v>
                </c:pt>
                <c:pt idx="529">
                  <c:v>2.2624459648642801</c:v>
                </c:pt>
                <c:pt idx="530">
                  <c:v>2.2675324111442801</c:v>
                </c:pt>
                <c:pt idx="531">
                  <c:v>2.2726221766024399</c:v>
                </c:pt>
                <c:pt idx="532">
                  <c:v>2.27771524552977</c:v>
                </c:pt>
                <c:pt idx="533">
                  <c:v>2.2828116022888398</c:v>
                </c:pt>
                <c:pt idx="534">
                  <c:v>2.2879112313135099</c:v>
                </c:pt>
                <c:pt idx="535">
                  <c:v>2.29301411710866</c:v>
                </c:pt>
                <c:pt idx="536">
                  <c:v>2.29812024424991</c:v>
                </c:pt>
                <c:pt idx="537">
                  <c:v>2.3032295973833699</c:v>
                </c:pt>
                <c:pt idx="538">
                  <c:v>2.3083421612253199</c:v>
                </c:pt>
                <c:pt idx="539">
                  <c:v>2.3134579205620001</c:v>
                </c:pt>
                <c:pt idx="540">
                  <c:v>2.3185768602492698</c:v>
                </c:pt>
                <c:pt idx="541">
                  <c:v>2.3236989652124098</c:v>
                </c:pt>
                <c:pt idx="542">
                  <c:v>2.3288242204457599</c:v>
                </c:pt>
                <c:pt idx="543">
                  <c:v>2.3339526110125499</c:v>
                </c:pt>
                <c:pt idx="544">
                  <c:v>2.33908412204454</c:v>
                </c:pt>
                <c:pt idx="545">
                  <c:v>2.3442187387417999</c:v>
                </c:pt>
                <c:pt idx="546">
                  <c:v>2.3493564463724002</c:v>
                </c:pt>
                <c:pt idx="547">
                  <c:v>2.3544972302721998</c:v>
                </c:pt>
                <c:pt idx="548">
                  <c:v>2.3596410758444999</c:v>
                </c:pt>
                <c:pt idx="549">
                  <c:v>2.3647879685598401</c:v>
                </c:pt>
                <c:pt idx="550">
                  <c:v>2.3699378939556701</c:v>
                </c:pt>
                <c:pt idx="551">
                  <c:v>2.3750908376361299</c:v>
                </c:pt>
                <c:pt idx="552">
                  <c:v>2.3802467852717499</c:v>
                </c:pt>
                <c:pt idx="553">
                  <c:v>2.3854057225992</c:v>
                </c:pt>
                <c:pt idx="554">
                  <c:v>2.3905676354209899</c:v>
                </c:pt>
                <c:pt idx="555">
                  <c:v>2.3957325096052302</c:v>
                </c:pt>
                <c:pt idx="556">
                  <c:v>2.4009003310853698</c:v>
                </c:pt>
                <c:pt idx="557">
                  <c:v>2.4060710858598902</c:v>
                </c:pt>
                <c:pt idx="558">
                  <c:v>2.4112447599920901</c:v>
                </c:pt>
                <c:pt idx="559">
                  <c:v>2.4164213396097498</c:v>
                </c:pt>
                <c:pt idx="560">
                  <c:v>2.4216008109049301</c:v>
                </c:pt>
                <c:pt idx="561">
                  <c:v>2.4267831601336902</c:v>
                </c:pt>
                <c:pt idx="562">
                  <c:v>2.4319683736157902</c:v>
                </c:pt>
                <c:pt idx="563">
                  <c:v>2.4371564377344601</c:v>
                </c:pt>
                <c:pt idx="564">
                  <c:v>2.4423473389361199</c:v>
                </c:pt>
                <c:pt idx="565">
                  <c:v>2.44754106373012</c:v>
                </c:pt>
                <c:pt idx="566">
                  <c:v>2.4527375986884801</c:v>
                </c:pt>
                <c:pt idx="567">
                  <c:v>2.45793693044563</c:v>
                </c:pt>
                <c:pt idx="568">
                  <c:v>2.4631390456981102</c:v>
                </c:pt>
                <c:pt idx="569">
                  <c:v>2.4683439312043798</c:v>
                </c:pt>
                <c:pt idx="570">
                  <c:v>2.4735515737845</c:v>
                </c:pt>
                <c:pt idx="571">
                  <c:v>2.4787619603198698</c:v>
                </c:pt>
                <c:pt idx="572">
                  <c:v>2.4839750777530201</c:v>
                </c:pt>
                <c:pt idx="573">
                  <c:v>2.4891909130872998</c:v>
                </c:pt>
                <c:pt idx="574">
                  <c:v>2.4944094533866399</c:v>
                </c:pt>
                <c:pt idx="575">
                  <c:v>2.4996306857752901</c:v>
                </c:pt>
                <c:pt idx="576">
                  <c:v>2.50485459743757</c:v>
                </c:pt>
                <c:pt idx="577">
                  <c:v>2.5100811756176</c:v>
                </c:pt>
                <c:pt idx="578">
                  <c:v>2.5153104076190602</c:v>
                </c:pt>
                <c:pt idx="579">
                  <c:v>2.5205422808049001</c:v>
                </c:pt>
                <c:pt idx="580">
                  <c:v>2.52577678259714</c:v>
                </c:pt>
                <c:pt idx="581">
                  <c:v>2.5310139004765699</c:v>
                </c:pt>
                <c:pt idx="582">
                  <c:v>2.5362536219825098</c:v>
                </c:pt>
                <c:pt idx="583">
                  <c:v>2.5414959347125698</c:v>
                </c:pt>
                <c:pt idx="584">
                  <c:v>2.5467408263223699</c:v>
                </c:pt>
                <c:pt idx="585">
                  <c:v>2.5519882845253101</c:v>
                </c:pt>
                <c:pt idx="586">
                  <c:v>2.55723829709234</c:v>
                </c:pt>
                <c:pt idx="587">
                  <c:v>2.5624908518516398</c:v>
                </c:pt>
                <c:pt idx="588">
                  <c:v>2.5677459366884499</c:v>
                </c:pt>
                <c:pt idx="589">
                  <c:v>2.5730035395447701</c:v>
                </c:pt>
                <c:pt idx="590">
                  <c:v>2.5782636484191301</c:v>
                </c:pt>
                <c:pt idx="591">
                  <c:v>2.5835262513663402</c:v>
                </c:pt>
                <c:pt idx="592">
                  <c:v>2.5887913364972599</c:v>
                </c:pt>
                <c:pt idx="593">
                  <c:v>2.5940588919785101</c:v>
                </c:pt>
                <c:pt idx="594">
                  <c:v>2.59932890603227</c:v>
                </c:pt>
                <c:pt idx="595">
                  <c:v>2.60460136693602</c:v>
                </c:pt>
                <c:pt idx="596">
                  <c:v>2.6098762630222998</c:v>
                </c:pt>
                <c:pt idx="597">
                  <c:v>2.61515358267846</c:v>
                </c:pt>
                <c:pt idx="598">
                  <c:v>2.62043331434641</c:v>
                </c:pt>
                <c:pt idx="599">
                  <c:v>2.6257154465224</c:v>
                </c:pt>
                <c:pt idx="600">
                  <c:v>2.6309999677567801</c:v>
                </c:pt>
                <c:pt idx="601">
                  <c:v>2.63628686665372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24F-A9E7-A28BE27E2C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Первый!$G$1:$G$602</c:f>
              <c:numCache>
                <c:formatCode>General</c:formatCode>
                <c:ptCount val="602"/>
                <c:pt idx="0">
                  <c:v>0.5</c:v>
                </c:pt>
                <c:pt idx="1">
                  <c:v>0.5</c:v>
                </c:pt>
                <c:pt idx="2">
                  <c:v>0.50003886010894505</c:v>
                </c:pt>
                <c:pt idx="3">
                  <c:v>0.50017532595643799</c:v>
                </c:pt>
                <c:pt idx="4">
                  <c:v>0.50046161913528298</c:v>
                </c:pt>
                <c:pt idx="5">
                  <c:v>0.50093022657215702</c:v>
                </c:pt>
                <c:pt idx="6">
                  <c:v>0.501592746917911</c:v>
                </c:pt>
                <c:pt idx="7">
                  <c:v>0.50244466104781904</c:v>
                </c:pt>
                <c:pt idx="8">
                  <c:v>0.50347141707148202</c:v>
                </c:pt>
                <c:pt idx="9">
                  <c:v>0.50465359898211204</c:v>
                </c:pt>
                <c:pt idx="10">
                  <c:v>0.50597054000612396</c:v>
                </c:pt>
                <c:pt idx="11">
                  <c:v>0.50740250205228699</c:v>
                </c:pt>
                <c:pt idx="12">
                  <c:v>0.50893178833921904</c:v>
                </c:pt>
                <c:pt idx="13">
                  <c:v>0.51054315899671099</c:v>
                </c:pt>
                <c:pt idx="14">
                  <c:v>0.51222383805124705</c:v>
                </c:pt>
                <c:pt idx="15">
                  <c:v>0.51396330893973297</c:v>
                </c:pt>
                <c:pt idx="16">
                  <c:v>0.51575302138179702</c:v>
                </c:pt>
                <c:pt idx="17">
                  <c:v>0.51758607998010997</c:v>
                </c:pt>
                <c:pt idx="18">
                  <c:v>0.51945695104421996</c:v>
                </c:pt>
                <c:pt idx="19">
                  <c:v>0.52136120373487904</c:v>
                </c:pt>
                <c:pt idx="20">
                  <c:v>0.52329529014663001</c:v>
                </c:pt>
                <c:pt idx="21">
                  <c:v>0.52525636300271805</c:v>
                </c:pt>
                <c:pt idx="22">
                  <c:v>0.52724212694518102</c:v>
                </c:pt>
                <c:pt idx="23">
                  <c:v>0.52925071851773098</c:v>
                </c:pt>
                <c:pt idx="24">
                  <c:v>0.53128060998705395</c:v>
                </c:pt>
                <c:pt idx="25">
                  <c:v>0.53333053262553398</c:v>
                </c:pt>
                <c:pt idx="26">
                  <c:v>0.53539941570805705</c:v>
                </c:pt>
                <c:pt idx="27">
                  <c:v>0.53748633811444901</c:v>
                </c:pt>
                <c:pt idx="28">
                  <c:v>0.53959049001049397</c:v>
                </c:pt>
                <c:pt idx="29">
                  <c:v>0.54171114257963404</c:v>
                </c:pt>
                <c:pt idx="30">
                  <c:v>0.54384762419088195</c:v>
                </c:pt>
                <c:pt idx="31">
                  <c:v>0.54599930172322997</c:v>
                </c:pt>
                <c:pt idx="32">
                  <c:v>0.54816556603361499</c:v>
                </c:pt>
                <c:pt idx="33">
                  <c:v>0.550345820765897</c:v>
                </c:pt>
                <c:pt idx="34">
                  <c:v>0.55253947386314906</c:v>
                </c:pt>
                <c:pt idx="35">
                  <c:v>0.55474593127418104</c:v>
                </c:pt>
                <c:pt idx="36">
                  <c:v>0.556964592445369</c:v>
                </c:pt>
                <c:pt idx="37">
                  <c:v>0.55919484726701696</c:v>
                </c:pt>
                <c:pt idx="38">
                  <c:v>0.56143607420455799</c:v>
                </c:pt>
                <c:pt idx="39">
                  <c:v>0.56368763939287503</c:v>
                </c:pt>
                <c:pt idx="40">
                  <c:v>0.56594889651006197</c:v>
                </c:pt>
                <c:pt idx="41">
                  <c:v>0.56821918727725096</c:v>
                </c:pt>
                <c:pt idx="42">
                  <c:v>0.57049784245567403</c:v>
                </c:pt>
                <c:pt idx="43">
                  <c:v>0.57278418323209901</c:v>
                </c:pt>
                <c:pt idx="44">
                  <c:v>0.57507752290035297</c:v>
                </c:pt>
                <c:pt idx="45">
                  <c:v>0.57737716876053102</c:v>
                </c:pt>
                <c:pt idx="46">
                  <c:v>0.57968242416920401</c:v>
                </c:pt>
                <c:pt idx="47">
                  <c:v>0.58199259068404097</c:v>
                </c:pt>
                <c:pt idx="48">
                  <c:v>0.58430697025497302</c:v>
                </c:pt>
                <c:pt idx="49">
                  <c:v>0.58662486742158204</c:v>
                </c:pt>
                <c:pt idx="50">
                  <c:v>0.58894559148307701</c:v>
                </c:pt>
                <c:pt idx="51">
                  <c:v>0.59126845861303001</c:v>
                </c:pt>
                <c:pt idx="52">
                  <c:v>0.59359279389619701</c:v>
                </c:pt>
                <c:pt idx="53">
                  <c:v>0.59591793326926801</c:v>
                </c:pt>
                <c:pt idx="54">
                  <c:v>0.59824322535135099</c:v>
                </c:pt>
                <c:pt idx="55">
                  <c:v>0.60056803315348795</c:v>
                </c:pt>
                <c:pt idx="56">
                  <c:v>0.60289173565955101</c:v>
                </c:pt>
                <c:pt idx="57">
                  <c:v>0.60521372927345696</c:v>
                </c:pt>
                <c:pt idx="58">
                  <c:v>0.60753342912997899</c:v>
                </c:pt>
                <c:pt idx="59">
                  <c:v>0.60985027026831096</c:v>
                </c:pt>
                <c:pt idx="60">
                  <c:v>0.61216370866925296</c:v>
                </c:pt>
                <c:pt idx="61">
                  <c:v>0.61447322215820799</c:v>
                </c:pt>
                <c:pt idx="62">
                  <c:v>0.61677831117737703</c:v>
                </c:pt>
                <c:pt idx="63">
                  <c:v>0.61907849943142901</c:v>
                </c:pt>
                <c:pt idx="64">
                  <c:v>0.62137333441168396</c:v>
                </c:pt>
                <c:pt idx="65">
                  <c:v>0.62366238780441796</c:v>
                </c:pt>
                <c:pt idx="66">
                  <c:v>0.62594525578931903</c:v>
                </c:pt>
                <c:pt idx="67">
                  <c:v>0.62822155923441703</c:v>
                </c:pt>
                <c:pt idx="68">
                  <c:v>0.63049094379402404</c:v>
                </c:pt>
                <c:pt idx="69">
                  <c:v>0.63275307991627605</c:v>
                </c:pt>
                <c:pt idx="70">
                  <c:v>0.63500766276690601</c:v>
                </c:pt>
                <c:pt idx="71">
                  <c:v>0.63725441207582201</c:v>
                </c:pt>
                <c:pt idx="72">
                  <c:v>0.63949307191293103</c:v>
                </c:pt>
                <c:pt idx="73">
                  <c:v>0.64172341039951497</c:v>
                </c:pt>
                <c:pt idx="74">
                  <c:v>0.64394521936125004</c:v>
                </c:pt>
                <c:pt idx="75">
                  <c:v>0.64615831392874601</c:v>
                </c:pt>
                <c:pt idx="76">
                  <c:v>0.64836253209123595</c:v>
                </c:pt>
                <c:pt idx="77">
                  <c:v>0.65055773420876795</c:v>
                </c:pt>
                <c:pt idx="78">
                  <c:v>0.65274380248799102</c:v>
                </c:pt>
                <c:pt idx="79">
                  <c:v>0.65492064042634801</c:v>
                </c:pt>
                <c:pt idx="80">
                  <c:v>0.65708817222917604</c:v>
                </c:pt>
                <c:pt idx="81">
                  <c:v>0.65924634220396805</c:v>
                </c:pt>
                <c:pt idx="82">
                  <c:v>0.66139511413574603</c:v>
                </c:pt>
                <c:pt idx="83">
                  <c:v>0.66353447064720705</c:v>
                </c:pt>
                <c:pt idx="84">
                  <c:v>0.66566441254708397</c:v>
                </c:pt>
                <c:pt idx="85">
                  <c:v>0.66778495816982897</c:v>
                </c:pt>
                <c:pt idx="86">
                  <c:v>0.669896142709549</c:v>
                </c:pt>
                <c:pt idx="87">
                  <c:v>0.671998017550829</c:v>
                </c:pt>
                <c:pt idx="88">
                  <c:v>0.67409064959887199</c:v>
                </c:pt>
                <c:pt idx="89">
                  <c:v>0.67617412061116</c:v>
                </c:pt>
                <c:pt idx="90">
                  <c:v>0.67824852653263401</c:v>
                </c:pt>
                <c:pt idx="91">
                  <c:v>0.68031397683619899</c:v>
                </c:pt>
                <c:pt idx="92">
                  <c:v>0.68237059387014798</c:v>
                </c:pt>
                <c:pt idx="93">
                  <c:v>0.68441851221397998</c:v>
                </c:pt>
                <c:pt idx="94">
                  <c:v>0.68645787804385805</c:v>
                </c:pt>
                <c:pt idx="95">
                  <c:v>0.68848884850885705</c:v>
                </c:pt>
                <c:pt idx="96">
                  <c:v>0.69051159111897897</c:v>
                </c:pt>
                <c:pt idx="97">
                  <c:v>0.69252628314578901</c:v>
                </c:pt>
                <c:pt idx="98">
                  <c:v>0.69453311103640503</c:v>
                </c:pt>
                <c:pt idx="99">
                  <c:v>0.69653226984146299</c:v>
                </c:pt>
                <c:pt idx="100">
                  <c:v>0.69852396265758199</c:v>
                </c:pt>
                <c:pt idx="101">
                  <c:v>0.70050840008472703</c:v>
                </c:pt>
                <c:pt idx="102">
                  <c:v>0.70248579969883296</c:v>
                </c:pt>
                <c:pt idx="103">
                  <c:v>0.70445638553991896</c:v>
                </c:pt>
                <c:pt idx="104">
                  <c:v>0.70642038761589299</c:v>
                </c:pt>
                <c:pt idx="105">
                  <c:v>0.708378041422142</c:v>
                </c:pt>
                <c:pt idx="106">
                  <c:v>0.71032958747698005</c:v>
                </c:pt>
                <c:pt idx="107">
                  <c:v>0.71227527087294296</c:v>
                </c:pt>
                <c:pt idx="108">
                  <c:v>0.71421534084388305</c:v>
                </c:pt>
                <c:pt idx="109">
                  <c:v>0.71615005034777202</c:v>
                </c:pt>
                <c:pt idx="110">
                  <c:v>0.71807965566508003</c:v>
                </c:pt>
                <c:pt idx="111">
                  <c:v>0.72000441601255905</c:v>
                </c:pt>
                <c:pt idx="112">
                  <c:v>0.721924593172239</c:v>
                </c:pt>
                <c:pt idx="113">
                  <c:v>0.72384045113540396</c:v>
                </c:pt>
                <c:pt idx="114">
                  <c:v>0.72575225576131097</c:v>
                </c:pt>
                <c:pt idx="115">
                  <c:v>0.72766027445036097</c:v>
                </c:pt>
                <c:pt idx="116">
                  <c:v>0.72956477583146095</c:v>
                </c:pt>
                <c:pt idx="117">
                  <c:v>0.73146602946325001</c:v>
                </c:pt>
                <c:pt idx="118">
                  <c:v>0.73336430554888898</c:v>
                </c:pt>
                <c:pt idx="119">
                  <c:v>0.73525987466409004</c:v>
                </c:pt>
                <c:pt idx="120">
                  <c:v>0.73715300749803803</c:v>
                </c:pt>
                <c:pt idx="121">
                  <c:v>0.73904397460687499</c:v>
                </c:pt>
                <c:pt idx="122">
                  <c:v>0.74093304617940703</c:v>
                </c:pt>
                <c:pt idx="123">
                  <c:v>0.74282049181467003</c:v>
                </c:pt>
                <c:pt idx="124">
                  <c:v>0.744706580311018</c:v>
                </c:pt>
                <c:pt idx="125">
                  <c:v>0.746591579466377</c:v>
                </c:pt>
                <c:pt idx="126">
                  <c:v>0.74847575588932003</c:v>
                </c:pt>
                <c:pt idx="127">
                  <c:v>0.75035937482060899</c:v>
                </c:pt>
                <c:pt idx="128">
                  <c:v>0.75224269996485504</c:v>
                </c:pt>
                <c:pt idx="129">
                  <c:v>0.75412599333197206</c:v>
                </c:pt>
                <c:pt idx="130">
                  <c:v>0.75600951508805603</c:v>
                </c:pt>
                <c:pt idx="131">
                  <c:v>0.75789352341538896</c:v>
                </c:pt>
                <c:pt idx="132">
                  <c:v>0.75977827438120704</c:v>
                </c:pt>
                <c:pt idx="133">
                  <c:v>0.76166402181493398</c:v>
                </c:pt>
                <c:pt idx="134">
                  <c:v>0.76355101719354701</c:v>
                </c:pt>
                <c:pt idx="135">
                  <c:v>0.76543950953476902</c:v>
                </c:pt>
                <c:pt idx="136">
                  <c:v>0.76732974529778797</c:v>
                </c:pt>
                <c:pt idx="137">
                  <c:v>0.76922196829119305</c:v>
                </c:pt>
                <c:pt idx="138">
                  <c:v>0.77111641958785004</c:v>
                </c:pt>
                <c:pt idx="139">
                  <c:v>0.77301333744641998</c:v>
                </c:pt>
                <c:pt idx="140">
                  <c:v>0.77491295723926001</c:v>
                </c:pt>
                <c:pt idx="141">
                  <c:v>0.77681551138641902</c:v>
                </c:pt>
                <c:pt idx="142">
                  <c:v>0.77872122929548204</c:v>
                </c:pt>
                <c:pt idx="143">
                  <c:v>0.78063033730700304</c:v>
                </c:pt>
                <c:pt idx="144">
                  <c:v>0.78254305864527895</c:v>
                </c:pt>
                <c:pt idx="145">
                  <c:v>0.78445961337422299</c:v>
                </c:pt>
                <c:pt idx="146">
                  <c:v>0.786380218358118</c:v>
                </c:pt>
                <c:pt idx="147">
                  <c:v>0.78830508722700698</c:v>
                </c:pt>
                <c:pt idx="148">
                  <c:v>0.79023443034652097</c:v>
                </c:pt>
                <c:pt idx="149">
                  <c:v>0.79216845479192</c:v>
                </c:pt>
                <c:pt idx="150">
                  <c:v>0.79410736432615303</c:v>
                </c:pt>
                <c:pt idx="151">
                  <c:v>0.79605135938173999</c:v>
                </c:pt>
                <c:pt idx="152">
                  <c:v>0.79800063704628199</c:v>
                </c:pt>
                <c:pt idx="153">
                  <c:v>0.799955391051418</c:v>
                </c:pt>
                <c:pt idx="154">
                  <c:v>0.80191581176506099</c:v>
                </c:pt>
                <c:pt idx="155">
                  <c:v>0.80388208618672796</c:v>
                </c:pt>
                <c:pt idx="156">
                  <c:v>0.80585439794581404</c:v>
                </c:pt>
                <c:pt idx="157">
                  <c:v>0.807832927302647</c:v>
                </c:pt>
                <c:pt idx="158">
                  <c:v>0.80981785115217697</c:v>
                </c:pt>
                <c:pt idx="159">
                  <c:v>0.81180934303013896</c:v>
                </c:pt>
                <c:pt idx="160">
                  <c:v>0.81380757312157903</c:v>
                </c:pt>
                <c:pt idx="161">
                  <c:v>0.81581270827157304</c:v>
                </c:pt>
                <c:pt idx="162">
                  <c:v>0.81782491199804097</c:v>
                </c:pt>
                <c:pt idx="163">
                  <c:v>0.819844344506511</c:v>
                </c:pt>
                <c:pt idx="164">
                  <c:v>0.82187116270673199</c:v>
                </c:pt>
                <c:pt idx="165">
                  <c:v>0.82390552023100105</c:v>
                </c:pt>
                <c:pt idx="166">
                  <c:v>0.82594756745411502</c:v>
                </c:pt>
                <c:pt idx="167">
                  <c:v>0.82799745151483695</c:v>
                </c:pt>
                <c:pt idx="168">
                  <c:v>0.83005531633876295</c:v>
                </c:pt>
                <c:pt idx="169">
                  <c:v>0.83212130266251905</c:v>
                </c:pt>
                <c:pt idx="170">
                  <c:v>0.83419554805917795</c:v>
                </c:pt>
                <c:pt idx="171">
                  <c:v>0.83627818696480505</c:v>
                </c:pt>
                <c:pt idx="172">
                  <c:v>0.83836935070607499</c:v>
                </c:pt>
                <c:pt idx="173">
                  <c:v>0.84046916752884704</c:v>
                </c:pt>
                <c:pt idx="174">
                  <c:v>0.84257776262764394</c:v>
                </c:pt>
                <c:pt idx="175">
                  <c:v>0.84469525817595803</c:v>
                </c:pt>
                <c:pt idx="176">
                  <c:v>0.84682177335730702</c:v>
                </c:pt>
                <c:pt idx="177">
                  <c:v>0.84895742439697996</c:v>
                </c:pt>
                <c:pt idx="178">
                  <c:v>0.85110232459441804</c:v>
                </c:pt>
                <c:pt idx="179">
                  <c:v>0.85325658435614404</c:v>
                </c:pt>
                <c:pt idx="180">
                  <c:v>0.85542031122921802</c:v>
                </c:pt>
                <c:pt idx="181">
                  <c:v>0.85759360993513201</c:v>
                </c:pt>
                <c:pt idx="182">
                  <c:v>0.85977658240412203</c:v>
                </c:pt>
                <c:pt idx="183">
                  <c:v>0.86196932780981805</c:v>
                </c:pt>
                <c:pt idx="184">
                  <c:v>0.86417194260421304</c:v>
                </c:pt>
                <c:pt idx="185">
                  <c:v>0.86638452055288495</c:v>
                </c:pt>
                <c:pt idx="186">
                  <c:v>0.86860715277044498</c:v>
                </c:pt>
                <c:pt idx="187">
                  <c:v>0.87083992775616303</c:v>
                </c:pt>
                <c:pt idx="188">
                  <c:v>0.87308293142973503</c:v>
                </c:pt>
                <c:pt idx="189">
                  <c:v>0.87533624716715697</c:v>
                </c:pt>
                <c:pt idx="190">
                  <c:v>0.87759995583667405</c:v>
                </c:pt>
                <c:pt idx="191">
                  <c:v>0.87987413583476703</c:v>
                </c:pt>
                <c:pt idx="192">
                  <c:v>0.88215886312215397</c:v>
                </c:pt>
                <c:pt idx="193">
                  <c:v>0.88445421125976198</c:v>
                </c:pt>
                <c:pt idx="194">
                  <c:v>0.88676025144467296</c:v>
                </c:pt>
                <c:pt idx="195">
                  <c:v>0.88907705254598002</c:v>
                </c:pt>
                <c:pt idx="196">
                  <c:v>0.89140468114056304</c:v>
                </c:pt>
                <c:pt idx="197">
                  <c:v>0.89374320154873699</c:v>
                </c:pt>
                <c:pt idx="198">
                  <c:v>0.89609267586977603</c:v>
                </c:pt>
                <c:pt idx="199">
                  <c:v>0.89845316401726205</c:v>
                </c:pt>
                <c:pt idx="200">
                  <c:v>0.90082472375427403</c:v>
                </c:pt>
                <c:pt idx="201">
                  <c:v>0.90320741072837296</c:v>
                </c:pt>
                <c:pt idx="202">
                  <c:v>0.90560127850638195</c:v>
                </c:pt>
                <c:pt idx="203">
                  <c:v>0.90800637860894295</c:v>
                </c:pt>
                <c:pt idx="204">
                  <c:v>0.91042276054482596</c:v>
                </c:pt>
                <c:pt idx="205">
                  <c:v>0.91285047184499901</c:v>
                </c:pt>
                <c:pt idx="206">
                  <c:v>0.91528955809642298</c:v>
                </c:pt>
                <c:pt idx="207">
                  <c:v>0.91774006297557797</c:v>
                </c:pt>
                <c:pt idx="208">
                  <c:v>0.92020202828169995</c:v>
                </c:pt>
                <c:pt idx="209">
                  <c:v>0.92267549396972404</c:v>
                </c:pt>
                <c:pt idx="210">
                  <c:v>0.92516049818292301</c:v>
                </c:pt>
                <c:pt idx="211">
                  <c:v>0.92765707728523294</c:v>
                </c:pt>
                <c:pt idx="212">
                  <c:v>0.93016526589326198</c:v>
                </c:pt>
                <c:pt idx="213">
                  <c:v>0.93268509690796797</c:v>
                </c:pt>
                <c:pt idx="214">
                  <c:v>0.93521660154600705</c:v>
                </c:pt>
                <c:pt idx="215">
                  <c:v>0.93775980937074599</c:v>
                </c:pt>
                <c:pt idx="216">
                  <c:v>0.94031474832292605</c:v>
                </c:pt>
                <c:pt idx="217">
                  <c:v>0.94288144475098701</c:v>
                </c:pt>
                <c:pt idx="218">
                  <c:v>0.94545992344103402</c:v>
                </c:pt>
                <c:pt idx="219">
                  <c:v>0.94805020764645398</c:v>
                </c:pt>
                <c:pt idx="220">
                  <c:v>0.95065231911717396</c:v>
                </c:pt>
                <c:pt idx="221">
                  <c:v>0.95326627812855902</c:v>
                </c:pt>
                <c:pt idx="222">
                  <c:v>0.95589210350995002</c:v>
                </c:pt>
                <c:pt idx="223">
                  <c:v>0.95852981267283899</c:v>
                </c:pt>
                <c:pt idx="224">
                  <c:v>0.96117942163867698</c:v>
                </c:pt>
                <c:pt idx="225">
                  <c:v>0.96384094506631901</c:v>
                </c:pt>
                <c:pt idx="226">
                  <c:v>0.96651439627910496</c:v>
                </c:pt>
                <c:pt idx="227">
                  <c:v>0.96919978729156697</c:v>
                </c:pt>
                <c:pt idx="228">
                  <c:v>0.97189712883578505</c:v>
                </c:pt>
                <c:pt idx="229">
                  <c:v>0.97460643038735795</c:v>
                </c:pt>
                <c:pt idx="230">
                  <c:v>0.97732770019102899</c:v>
                </c:pt>
                <c:pt idx="231">
                  <c:v>0.98006094528593102</c:v>
                </c:pt>
                <c:pt idx="232">
                  <c:v>0.982806171530477</c:v>
                </c:pt>
                <c:pt idx="233">
                  <c:v>0.985563383626891</c:v>
                </c:pt>
                <c:pt idx="234">
                  <c:v>0.98833258514536904</c:v>
                </c:pt>
                <c:pt idx="235">
                  <c:v>0.99111377854789096</c:v>
                </c:pt>
                <c:pt idx="236">
                  <c:v>0.99390696521167099</c:v>
                </c:pt>
                <c:pt idx="237">
                  <c:v>0.99671214545225595</c:v>
                </c:pt>
                <c:pt idx="238">
                  <c:v>0.99952931854626503</c:v>
                </c:pt>
                <c:pt idx="239">
                  <c:v>1.0023584827537799</c:v>
                </c:pt>
                <c:pt idx="240">
                  <c:v>1.00519963534043</c:v>
                </c:pt>
                <c:pt idx="241">
                  <c:v>1.00805277259901</c:v>
                </c:pt>
                <c:pt idx="242">
                  <c:v>1.0109178898709399</c:v>
                </c:pt>
                <c:pt idx="243">
                  <c:v>1.01379498156721</c:v>
                </c:pt>
                <c:pt idx="244">
                  <c:v>1.0166840411890801</c:v>
                </c:pt>
                <c:pt idx="245">
                  <c:v>1.0195850613484601</c:v>
                </c:pt>
                <c:pt idx="246">
                  <c:v>1.0224980337878999</c:v>
                </c:pt>
                <c:pt idx="247">
                  <c:v>1.02542294940027</c:v>
                </c:pt>
                <c:pt idx="248">
                  <c:v>1.02835979824818</c:v>
                </c:pt>
                <c:pt idx="249">
                  <c:v>1.03130856958294</c:v>
                </c:pt>
                <c:pt idx="250">
                  <c:v>1.0342692518634</c:v>
                </c:pt>
                <c:pt idx="251">
                  <c:v>1.0372418327742501</c:v>
                </c:pt>
                <c:pt idx="252">
                  <c:v>1.0402262992442199</c:v>
                </c:pt>
                <c:pt idx="253">
                  <c:v>1.04322263746382</c:v>
                </c:pt>
                <c:pt idx="254">
                  <c:v>1.04623083290285</c:v>
                </c:pt>
                <c:pt idx="255">
                  <c:v>1.04925087032759</c:v>
                </c:pt>
                <c:pt idx="256">
                  <c:v>1.0522827338177201</c:v>
                </c:pt>
                <c:pt idx="257">
                  <c:v>1.0553264067829</c:v>
                </c:pt>
                <c:pt idx="258">
                  <c:v>1.0583818719790701</c:v>
                </c:pt>
                <c:pt idx="259">
                  <c:v>1.0614491115245499</c:v>
                </c:pt>
                <c:pt idx="260">
                  <c:v>1.06452810691569</c:v>
                </c:pt>
                <c:pt idx="261">
                  <c:v>1.0676188390424199</c:v>
                </c:pt>
                <c:pt idx="262">
                  <c:v>1.0707212882034101</c:v>
                </c:pt>
                <c:pt idx="263">
                  <c:v>1.0738354341209999</c:v>
                </c:pt>
                <c:pt idx="264">
                  <c:v>1.0769612559558499</c:v>
                </c:pt>
                <c:pt idx="265">
                  <c:v>1.08009873232136</c:v>
                </c:pt>
                <c:pt idx="266">
                  <c:v>1.08324784129776</c:v>
                </c:pt>
                <c:pt idx="267">
                  <c:v>1.0864085604460401</c:v>
                </c:pt>
                <c:pt idx="268">
                  <c:v>1.0895808668215201</c:v>
                </c:pt>
                <c:pt idx="269">
                  <c:v>1.09276473698726</c:v>
                </c:pt>
                <c:pt idx="270">
                  <c:v>1.09596014702719</c:v>
                </c:pt>
                <c:pt idx="271">
                  <c:v>1.0991670725589699</c:v>
                </c:pt>
                <c:pt idx="272">
                  <c:v>1.10238548874669</c:v>
                </c:pt>
                <c:pt idx="273">
                  <c:v>1.1056153703132301</c:v>
                </c:pt>
                <c:pt idx="274">
                  <c:v>1.10885669155246</c:v>
                </c:pt>
                <c:pt idx="275">
                  <c:v>1.1121094263412299</c:v>
                </c:pt>
                <c:pt idx="276">
                  <c:v>1.1153735481510401</c:v>
                </c:pt>
                <c:pt idx="277">
                  <c:v>1.1186490300595999</c:v>
                </c:pt>
                <c:pt idx="278">
                  <c:v>1.1219358447621099</c:v>
                </c:pt>
                <c:pt idx="279">
                  <c:v>1.12523396458231</c:v>
                </c:pt>
                <c:pt idx="280">
                  <c:v>1.12854336148339</c:v>
                </c:pt>
                <c:pt idx="281">
                  <c:v>1.1318640070786099</c:v>
                </c:pt>
                <c:pt idx="282">
                  <c:v>1.1351958726418001</c:v>
                </c:pt>
                <c:pt idx="283">
                  <c:v>1.1385389291175501</c:v>
                </c:pt>
                <c:pt idx="284">
                  <c:v>1.1418931471313301</c:v>
                </c:pt>
                <c:pt idx="285">
                  <c:v>1.14525849699932</c:v>
                </c:pt>
                <c:pt idx="286">
                  <c:v>1.14863494873806</c:v>
                </c:pt>
                <c:pt idx="287">
                  <c:v>1.152022472074</c:v>
                </c:pt>
                <c:pt idx="288">
                  <c:v>1.1554210364527</c:v>
                </c:pt>
                <c:pt idx="289">
                  <c:v>1.15883061104803</c:v>
                </c:pt>
                <c:pt idx="290">
                  <c:v>1.1622511647710501</c:v>
                </c:pt>
                <c:pt idx="291">
                  <c:v>1.1656826662788</c:v>
                </c:pt>
                <c:pt idx="292">
                  <c:v>1.16912508398286</c:v>
                </c:pt>
                <c:pt idx="293">
                  <c:v>1.1725783860577701</c:v>
                </c:pt>
                <c:pt idx="294">
                  <c:v>1.17604254044931</c:v>
                </c:pt>
                <c:pt idx="295">
                  <c:v>1.1795175148824999</c:v>
                </c:pt>
                <c:pt idx="296">
                  <c:v>1.1830032768696299</c:v>
                </c:pt>
                <c:pt idx="297">
                  <c:v>1.18649979371792</c:v>
                </c:pt>
                <c:pt idx="298">
                  <c:v>1.1900070325371801</c:v>
                </c:pt>
                <c:pt idx="299">
                  <c:v>1.19352496024726</c:v>
                </c:pt>
                <c:pt idx="300">
                  <c:v>1.19705354358531</c:v>
                </c:pt>
                <c:pt idx="301">
                  <c:v>1.20059274911296</c:v>
                </c:pt>
                <c:pt idx="302">
                  <c:v>1.2041425432233399</c:v>
                </c:pt>
                <c:pt idx="303">
                  <c:v>1.2077028921478801</c:v>
                </c:pt>
                <c:pt idx="304">
                  <c:v>1.21127376196311</c:v>
                </c:pt>
                <c:pt idx="305">
                  <c:v>1.2148551185971601</c:v>
                </c:pt>
                <c:pt idx="306">
                  <c:v>1.21844692783627</c:v>
                </c:pt>
                <c:pt idx="307">
                  <c:v>1.22204915533106</c:v>
                </c:pt>
                <c:pt idx="308">
                  <c:v>1.2256617666027301</c:v>
                </c:pt>
                <c:pt idx="309">
                  <c:v>1.2292847270491201</c:v>
                </c:pt>
                <c:pt idx="310">
                  <c:v>1.2329180019505801</c:v>
                </c:pt>
                <c:pt idx="311">
                  <c:v>1.2365615564758501</c:v>
                </c:pt>
                <c:pt idx="312">
                  <c:v>1.24021535568768</c:v>
                </c:pt>
                <c:pt idx="313">
                  <c:v>1.2438793645483901</c:v>
                </c:pt>
                <c:pt idx="314">
                  <c:v>1.2475535479253399</c:v>
                </c:pt>
                <c:pt idx="315">
                  <c:v>1.2512378705962199</c:v>
                </c:pt>
                <c:pt idx="316">
                  <c:v>1.25493229725431</c:v>
                </c:pt>
                <c:pt idx="317">
                  <c:v>1.2586367925135</c:v>
                </c:pt>
                <c:pt idx="318">
                  <c:v>1.2623513209133499</c:v>
                </c:pt>
                <c:pt idx="319">
                  <c:v>1.2660758469239399</c:v>
                </c:pt>
                <c:pt idx="320">
                  <c:v>1.26981033495065</c:v>
                </c:pt>
                <c:pt idx="321">
                  <c:v>1.27355474933883</c:v>
                </c:pt>
                <c:pt idx="322">
                  <c:v>1.2773090543783501</c:v>
                </c:pt>
                <c:pt idx="323">
                  <c:v>1.28107321430814</c:v>
                </c:pt>
                <c:pt idx="324">
                  <c:v>1.2848471933204599</c:v>
                </c:pt>
                <c:pt idx="325">
                  <c:v>1.28863095556528</c:v>
                </c:pt>
                <c:pt idx="326">
                  <c:v>1.2924244651543499</c:v>
                </c:pt>
                <c:pt idx="327">
                  <c:v>1.2962276861654101</c:v>
                </c:pt>
                <c:pt idx="328">
                  <c:v>1.3000405826460799</c:v>
                </c:pt>
                <c:pt idx="329">
                  <c:v>1.30386311861784</c:v>
                </c:pt>
                <c:pt idx="330">
                  <c:v>1.3076952580798</c:v>
                </c:pt>
                <c:pt idx="331">
                  <c:v>1.31153696501249</c:v>
                </c:pt>
                <c:pt idx="332">
                  <c:v>1.3153882033814399</c:v>
                </c:pt>
                <c:pt idx="333">
                  <c:v>1.31924893714082</c:v>
                </c:pt>
                <c:pt idx="334">
                  <c:v>1.3231191302368699</c:v>
                </c:pt>
                <c:pt idx="335">
                  <c:v>1.32699874661132</c:v>
                </c:pt>
                <c:pt idx="336">
                  <c:v>1.33088775020474</c:v>
                </c:pt>
                <c:pt idx="337">
                  <c:v>1.33478610495977</c:v>
                </c:pt>
                <c:pt idx="338">
                  <c:v>1.33869377482429</c:v>
                </c:pt>
                <c:pt idx="339">
                  <c:v>1.3426107237545599</c:v>
                </c:pt>
                <c:pt idx="340">
                  <c:v>1.3465369157181699</c:v>
                </c:pt>
                <c:pt idx="341">
                  <c:v>1.35047231469711</c:v>
                </c:pt>
                <c:pt idx="342">
                  <c:v>1.35441688469054</c:v>
                </c:pt>
                <c:pt idx="343">
                  <c:v>1.3583705897177101</c:v>
                </c:pt>
                <c:pt idx="344">
                  <c:v>1.3623333938206501</c:v>
                </c:pt>
                <c:pt idx="345">
                  <c:v>1.36630526106687</c:v>
                </c:pt>
                <c:pt idx="346">
                  <c:v>1.3702861555520101</c:v>
                </c:pt>
                <c:pt idx="347">
                  <c:v>1.37427604140235</c:v>
                </c:pt>
                <c:pt idx="348">
                  <c:v>1.3782748827773601</c:v>
                </c:pt>
                <c:pt idx="349">
                  <c:v>1.3822826438721001</c:v>
                </c:pt>
                <c:pt idx="350">
                  <c:v>1.3862992889196</c:v>
                </c:pt>
                <c:pt idx="351">
                  <c:v>1.3903247821931899</c:v>
                </c:pt>
                <c:pt idx="352">
                  <c:v>1.39435908800875</c:v>
                </c:pt>
                <c:pt idx="353">
                  <c:v>1.3984021707269401</c:v>
                </c:pt>
                <c:pt idx="354">
                  <c:v>1.4024539947552901</c:v>
                </c:pt>
                <c:pt idx="355">
                  <c:v>1.4065145245503701</c:v>
                </c:pt>
                <c:pt idx="356">
                  <c:v>1.4105837246197599</c:v>
                </c:pt>
                <c:pt idx="357">
                  <c:v>1.4146615595240799</c:v>
                </c:pt>
                <c:pt idx="358">
                  <c:v>1.41874799387895</c:v>
                </c:pt>
                <c:pt idx="359">
                  <c:v>1.4228429923568</c:v>
                </c:pt>
                <c:pt idx="360">
                  <c:v>1.4269465196888</c:v>
                </c:pt>
                <c:pt idx="361">
                  <c:v>1.4310585406665901</c:v>
                </c:pt>
                <c:pt idx="362">
                  <c:v>1.43517902014404</c:v>
                </c:pt>
                <c:pt idx="363">
                  <c:v>1.4393079230389501</c:v>
                </c:pt>
                <c:pt idx="364">
                  <c:v>1.4434452143347301</c:v>
                </c:pt>
                <c:pt idx="365">
                  <c:v>1.44759085908195</c:v>
                </c:pt>
                <c:pt idx="366">
                  <c:v>1.4517448223999501</c:v>
                </c:pt>
                <c:pt idx="367">
                  <c:v>1.45590706947835</c:v>
                </c:pt>
                <c:pt idx="368">
                  <c:v>1.4600775655785101</c:v>
                </c:pt>
                <c:pt idx="369">
                  <c:v>1.4642562760350299</c:v>
                </c:pt>
                <c:pt idx="370">
                  <c:v>1.4684431662570501</c:v>
                </c:pt>
                <c:pt idx="371">
                  <c:v>1.4726382017297199</c:v>
                </c:pt>
                <c:pt idx="372">
                  <c:v>1.4768413480154301</c:v>
                </c:pt>
                <c:pt idx="373">
                  <c:v>1.4810525707551601</c:v>
                </c:pt>
                <c:pt idx="374">
                  <c:v>1.4852718356696699</c:v>
                </c:pt>
                <c:pt idx="375">
                  <c:v>1.4894991085607501</c:v>
                </c:pt>
                <c:pt idx="376">
                  <c:v>1.4937343553123901</c:v>
                </c:pt>
                <c:pt idx="377">
                  <c:v>1.4979775418919099</c:v>
                </c:pt>
                <c:pt idx="378">
                  <c:v>1.50222863435106</c:v>
                </c:pt>
                <c:pt idx="379">
                  <c:v>1.50648759882709</c:v>
                </c:pt>
                <c:pt idx="380">
                  <c:v>1.5107544015438299</c:v>
                </c:pt>
                <c:pt idx="381">
                  <c:v>1.5150290088126499</c:v>
                </c:pt>
                <c:pt idx="382">
                  <c:v>1.51931138703345</c:v>
                </c:pt>
                <c:pt idx="383">
                  <c:v>1.5236015026956</c:v>
                </c:pt>
                <c:pt idx="384">
                  <c:v>1.5278993223788999</c:v>
                </c:pt>
                <c:pt idx="385">
                  <c:v>1.5322048127543899</c:v>
                </c:pt>
                <c:pt idx="386">
                  <c:v>1.53651794058526</c:v>
                </c:pt>
                <c:pt idx="387">
                  <c:v>1.5408386727276699</c:v>
                </c:pt>
                <c:pt idx="388">
                  <c:v>1.5451669761315501</c:v>
                </c:pt>
                <c:pt idx="389">
                  <c:v>1.5495028178413299</c:v>
                </c:pt>
                <c:pt idx="390">
                  <c:v>1.5538461649967801</c:v>
                </c:pt>
                <c:pt idx="391">
                  <c:v>1.5581969848336501</c:v>
                </c:pt>
                <c:pt idx="392">
                  <c:v>1.56255524468437</c:v>
                </c:pt>
                <c:pt idx="393">
                  <c:v>1.5669209119787799</c:v>
                </c:pt>
                <c:pt idx="394">
                  <c:v>1.57129395424471</c:v>
                </c:pt>
                <c:pt idx="395">
                  <c:v>1.5756743391086501</c:v>
                </c:pt>
                <c:pt idx="396">
                  <c:v>1.5800620342963101</c:v>
                </c:pt>
                <c:pt idx="397">
                  <c:v>1.5844570076332201</c:v>
                </c:pt>
                <c:pt idx="398">
                  <c:v>1.5888592270452899</c:v>
                </c:pt>
                <c:pt idx="399">
                  <c:v>1.5932686605593001</c:v>
                </c:pt>
                <c:pt idx="400">
                  <c:v>1.5976852763034599</c:v>
                </c:pt>
                <c:pt idx="401">
                  <c:v>1.6021090425078801</c:v>
                </c:pt>
                <c:pt idx="402">
                  <c:v>1.6065399275050001</c:v>
                </c:pt>
                <c:pt idx="403">
                  <c:v>1.6109778997301101</c:v>
                </c:pt>
                <c:pt idx="404">
                  <c:v>1.61542292772172</c:v>
                </c:pt>
                <c:pt idx="405">
                  <c:v>1.619874980122</c:v>
                </c:pt>
                <c:pt idx="406">
                  <c:v>1.6243340256771399</c:v>
                </c:pt>
                <c:pt idx="407">
                  <c:v>1.6288000332377499</c:v>
                </c:pt>
                <c:pt idx="408">
                  <c:v>1.6332729717592001</c:v>
                </c:pt>
                <c:pt idx="409">
                  <c:v>1.6377528103019701</c:v>
                </c:pt>
                <c:pt idx="410">
                  <c:v>1.64223951803194</c:v>
                </c:pt>
                <c:pt idx="411">
                  <c:v>1.6467330642207201</c:v>
                </c:pt>
                <c:pt idx="412">
                  <c:v>1.6512334182459001</c:v>
                </c:pt>
                <c:pt idx="413">
                  <c:v>1.65574054959137</c:v>
                </c:pt>
                <c:pt idx="414">
                  <c:v>1.66025442784751</c:v>
                </c:pt>
                <c:pt idx="415">
                  <c:v>1.6647750227114999</c:v>
                </c:pt>
                <c:pt idx="416">
                  <c:v>1.6693023039874599</c:v>
                </c:pt>
                <c:pt idx="417">
                  <c:v>1.6738362415867201</c:v>
                </c:pt>
                <c:pt idx="418">
                  <c:v>1.67837680552799</c:v>
                </c:pt>
                <c:pt idx="419">
                  <c:v>1.6829239659375499</c:v>
                </c:pt>
                <c:pt idx="420">
                  <c:v>1.68747769304936</c:v>
                </c:pt>
                <c:pt idx="421">
                  <c:v>1.6920379572053199</c:v>
                </c:pt>
                <c:pt idx="422">
                  <c:v>1.6966047288552799</c:v>
                </c:pt>
                <c:pt idx="423">
                  <c:v>1.7011779785572601</c:v>
                </c:pt>
                <c:pt idx="424">
                  <c:v>1.70575767697752</c:v>
                </c:pt>
                <c:pt idx="425">
                  <c:v>1.7103437948906799</c:v>
                </c:pt>
                <c:pt idx="426">
                  <c:v>1.71493630317978</c:v>
                </c:pt>
                <c:pt idx="427">
                  <c:v>1.7195351728363799</c:v>
                </c:pt>
                <c:pt idx="428">
                  <c:v>1.7241403749606099</c:v>
                </c:pt>
                <c:pt idx="429">
                  <c:v>1.7287518807612201</c:v>
                </c:pt>
                <c:pt idx="430">
                  <c:v>1.73336966155565</c:v>
                </c:pt>
                <c:pt idx="431">
                  <c:v>1.73799368877004</c:v>
                </c:pt>
                <c:pt idx="432">
                  <c:v>1.74262393393922</c:v>
                </c:pt>
                <c:pt idx="433">
                  <c:v>1.7472603687068</c:v>
                </c:pt>
                <c:pt idx="434">
                  <c:v>1.7519029648250799</c:v>
                </c:pt>
                <c:pt idx="435">
                  <c:v>1.7565516941551</c:v>
                </c:pt>
                <c:pt idx="436">
                  <c:v>1.7612065286666001</c:v>
                </c:pt>
                <c:pt idx="437">
                  <c:v>1.7658674404380099</c:v>
                </c:pt>
                <c:pt idx="438">
                  <c:v>1.77053440165637</c:v>
                </c:pt>
                <c:pt idx="439">
                  <c:v>1.77520738461733</c:v>
                </c:pt>
                <c:pt idx="440">
                  <c:v>1.77988636172505</c:v>
                </c:pt>
                <c:pt idx="441">
                  <c:v>1.7845713054922101</c:v>
                </c:pt>
                <c:pt idx="442">
                  <c:v>1.7892621885398301</c:v>
                </c:pt>
                <c:pt idx="443">
                  <c:v>1.7939589835973</c:v>
                </c:pt>
                <c:pt idx="444">
                  <c:v>1.7986616635021999</c:v>
                </c:pt>
                <c:pt idx="445">
                  <c:v>1.8033702012002699</c:v>
                </c:pt>
                <c:pt idx="446">
                  <c:v>1.8080845697452801</c:v>
                </c:pt>
                <c:pt idx="447">
                  <c:v>1.81280474229891</c:v>
                </c:pt>
                <c:pt idx="448">
                  <c:v>1.81753069213066</c:v>
                </c:pt>
                <c:pt idx="449">
                  <c:v>1.82226239261769</c:v>
                </c:pt>
                <c:pt idx="450">
                  <c:v>1.8269998172447299</c:v>
                </c:pt>
                <c:pt idx="451">
                  <c:v>1.83174293960391</c:v>
                </c:pt>
                <c:pt idx="452">
                  <c:v>1.83649173339461</c:v>
                </c:pt>
                <c:pt idx="453">
                  <c:v>1.84124617242335</c:v>
                </c:pt>
                <c:pt idx="454">
                  <c:v>1.84600623060359</c:v>
                </c:pt>
                <c:pt idx="455">
                  <c:v>1.8507718819556001</c:v>
                </c:pt>
                <c:pt idx="456">
                  <c:v>1.8555431006062699</c:v>
                </c:pt>
                <c:pt idx="457">
                  <c:v>1.86031986078893</c:v>
                </c:pt>
                <c:pt idx="458">
                  <c:v>1.8651021368432099</c:v>
                </c:pt>
                <c:pt idx="459">
                  <c:v>1.8698899032148</c:v>
                </c:pt>
                <c:pt idx="460">
                  <c:v>1.8746831344553001</c:v>
                </c:pt>
                <c:pt idx="461">
                  <c:v>1.8794818052220199</c:v>
                </c:pt>
                <c:pt idx="462">
                  <c:v>1.8842858902777599</c:v>
                </c:pt>
                <c:pt idx="463">
                  <c:v>1.8890953644906101</c:v>
                </c:pt>
                <c:pt idx="464">
                  <c:v>1.89391020283376</c:v>
                </c:pt>
                <c:pt idx="465">
                  <c:v>1.89873038038528</c:v>
                </c:pt>
                <c:pt idx="466">
                  <c:v>1.90355587232787</c:v>
                </c:pt>
                <c:pt idx="467">
                  <c:v>1.90838665394867</c:v>
                </c:pt>
                <c:pt idx="468">
                  <c:v>1.9132227006390199</c:v>
                </c:pt>
                <c:pt idx="469">
                  <c:v>1.91806398789426</c:v>
                </c:pt>
                <c:pt idx="470">
                  <c:v>1.9229104913134201</c:v>
                </c:pt>
                <c:pt idx="471">
                  <c:v>1.92776218659906</c:v>
                </c:pt>
                <c:pt idx="472">
                  <c:v>1.9326190495569899</c:v>
                </c:pt>
                <c:pt idx="473">
                  <c:v>1.9374810560960101</c:v>
                </c:pt>
                <c:pt idx="474">
                  <c:v>1.9423481822277</c:v>
                </c:pt>
                <c:pt idx="475">
                  <c:v>1.94722040406615</c:v>
                </c:pt>
                <c:pt idx="476">
                  <c:v>1.9520976978276701</c:v>
                </c:pt>
                <c:pt idx="477">
                  <c:v>1.9569800398305801</c:v>
                </c:pt>
                <c:pt idx="478">
                  <c:v>1.96186740649492</c:v>
                </c:pt>
                <c:pt idx="479">
                  <c:v>1.9667597743421901</c:v>
                </c:pt>
                <c:pt idx="480">
                  <c:v>1.9716571199950901</c:v>
                </c:pt>
                <c:pt idx="481">
                  <c:v>1.9765594201772301</c:v>
                </c:pt>
                <c:pt idx="482">
                  <c:v>1.9814666517128601</c:v>
                </c:pt>
                <c:pt idx="483">
                  <c:v>1.98637879152661</c:v>
                </c:pt>
                <c:pt idx="484">
                  <c:v>1.9912958166432</c:v>
                </c:pt>
                <c:pt idx="485">
                  <c:v>1.9962177041871501</c:v>
                </c:pt>
                <c:pt idx="486">
                  <c:v>2.0011444313825102</c:v>
                </c:pt>
                <c:pt idx="487">
                  <c:v>2.0060759755525601</c:v>
                </c:pt>
                <c:pt idx="488">
                  <c:v>2.01101231411953</c:v>
                </c:pt>
                <c:pt idx="489">
                  <c:v>2.01595342460431</c:v>
                </c:pt>
                <c:pt idx="490">
                  <c:v>2.02089928462614</c:v>
                </c:pt>
                <c:pt idx="491">
                  <c:v>2.0258498719023601</c:v>
                </c:pt>
                <c:pt idx="492">
                  <c:v>2.03080516424804</c:v>
                </c:pt>
                <c:pt idx="493">
                  <c:v>2.0357651395757599</c:v>
                </c:pt>
                <c:pt idx="494">
                  <c:v>2.0407297758952501</c:v>
                </c:pt>
                <c:pt idx="495">
                  <c:v>2.0456990513131199</c:v>
                </c:pt>
                <c:pt idx="496">
                  <c:v>2.05067294403255</c:v>
                </c:pt>
                <c:pt idx="497">
                  <c:v>2.0556514323529602</c:v>
                </c:pt>
                <c:pt idx="498">
                  <c:v>2.0606344946697601</c:v>
                </c:pt>
                <c:pt idx="499">
                  <c:v>2.0656221094739902</c:v>
                </c:pt>
                <c:pt idx="500">
                  <c:v>2.0706142553519999</c:v>
                </c:pt>
                <c:pt idx="501">
                  <c:v>2.0756109109852101</c:v>
                </c:pt>
                <c:pt idx="502">
                  <c:v>2.0806120551497198</c:v>
                </c:pt>
                <c:pt idx="503">
                  <c:v>2.08561766671605</c:v>
                </c:pt>
                <c:pt idx="504">
                  <c:v>2.0906277246487899</c:v>
                </c:pt>
                <c:pt idx="505">
                  <c:v>2.0956422080063102</c:v>
                </c:pt>
                <c:pt idx="506">
                  <c:v>2.1006610959404299</c:v>
                </c:pt>
                <c:pt idx="507">
                  <c:v>2.1056843676961101</c:v>
                </c:pt>
                <c:pt idx="508">
                  <c:v>2.1107120026111099</c:v>
                </c:pt>
                <c:pt idx="509">
                  <c:v>2.1157439801156999</c:v>
                </c:pt>
                <c:pt idx="510">
                  <c:v>2.1207802797323301</c:v>
                </c:pt>
                <c:pt idx="511">
                  <c:v>2.1258208810752999</c:v>
                </c:pt>
                <c:pt idx="512">
                  <c:v>2.13086576385043</c:v>
                </c:pt>
                <c:pt idx="513">
                  <c:v>2.1359149078547799</c:v>
                </c:pt>
                <c:pt idx="514">
                  <c:v>2.1409682929762601</c:v>
                </c:pt>
                <c:pt idx="515">
                  <c:v>2.1460258991933898</c:v>
                </c:pt>
                <c:pt idx="516">
                  <c:v>2.1510877065748799</c:v>
                </c:pt>
                <c:pt idx="517">
                  <c:v>2.1561536952794</c:v>
                </c:pt>
                <c:pt idx="518">
                  <c:v>2.1612238455551802</c:v>
                </c:pt>
                <c:pt idx="519">
                  <c:v>2.1662981377397101</c:v>
                </c:pt>
                <c:pt idx="520">
                  <c:v>2.1713765522594599</c:v>
                </c:pt>
                <c:pt idx="521">
                  <c:v>2.1764590696294501</c:v>
                </c:pt>
                <c:pt idx="522">
                  <c:v>2.1815456704530298</c:v>
                </c:pt>
                <c:pt idx="523">
                  <c:v>2.1866363354214902</c:v>
                </c:pt>
                <c:pt idx="524">
                  <c:v>2.19173104531375</c:v>
                </c:pt>
                <c:pt idx="525">
                  <c:v>2.1968297809960302</c:v>
                </c:pt>
                <c:pt idx="526">
                  <c:v>2.2019325234215299</c:v>
                </c:pt>
                <c:pt idx="527">
                  <c:v>2.2070392536301</c:v>
                </c:pt>
                <c:pt idx="528">
                  <c:v>2.2121499527478998</c:v>
                </c:pt>
                <c:pt idx="529">
                  <c:v>2.2172646019870799</c:v>
                </c:pt>
                <c:pt idx="530">
                  <c:v>2.2223831826454501</c:v>
                </c:pt>
                <c:pt idx="531">
                  <c:v>2.22750567610617</c:v>
                </c:pt>
                <c:pt idx="532">
                  <c:v>2.2326320638374</c:v>
                </c:pt>
                <c:pt idx="533">
                  <c:v>2.23776232739197</c:v>
                </c:pt>
                <c:pt idx="534">
                  <c:v>2.2428964484070599</c:v>
                </c:pt>
                <c:pt idx="535">
                  <c:v>2.2480344086038802</c:v>
                </c:pt>
                <c:pt idx="536">
                  <c:v>2.2531761897873399</c:v>
                </c:pt>
                <c:pt idx="537">
                  <c:v>2.2583217738457</c:v>
                </c:pt>
                <c:pt idx="538">
                  <c:v>2.2634711427502801</c:v>
                </c:pt>
                <c:pt idx="539">
                  <c:v>2.2686242785550901</c:v>
                </c:pt>
                <c:pt idx="540">
                  <c:v>2.2737811633965501</c:v>
                </c:pt>
                <c:pt idx="541">
                  <c:v>2.2789417794931102</c:v>
                </c:pt>
                <c:pt idx="542">
                  <c:v>2.2841061091450001</c:v>
                </c:pt>
                <c:pt idx="543">
                  <c:v>2.2892741347337902</c:v>
                </c:pt>
                <c:pt idx="544">
                  <c:v>2.2944458387222002</c:v>
                </c:pt>
                <c:pt idx="545">
                  <c:v>2.2996212036536501</c:v>
                </c:pt>
                <c:pt idx="546">
                  <c:v>2.3048002121520299</c:v>
                </c:pt>
                <c:pt idx="547">
                  <c:v>2.3099828469213102</c:v>
                </c:pt>
                <c:pt idx="548">
                  <c:v>2.3151690907452598</c:v>
                </c:pt>
                <c:pt idx="549">
                  <c:v>2.3203589264870801</c:v>
                </c:pt>
                <c:pt idx="550">
                  <c:v>2.3255523370891402</c:v>
                </c:pt>
                <c:pt idx="551">
                  <c:v>2.3307493055726098</c:v>
                </c:pt>
                <c:pt idx="552">
                  <c:v>2.3359498150371198</c:v>
                </c:pt>
                <c:pt idx="553">
                  <c:v>2.3411538486605101</c:v>
                </c:pt>
                <c:pt idx="554">
                  <c:v>2.3463613896984499</c:v>
                </c:pt>
                <c:pt idx="555">
                  <c:v>2.3515724214841098</c:v>
                </c:pt>
                <c:pt idx="556">
                  <c:v>2.3567869274279101</c:v>
                </c:pt>
                <c:pt idx="557">
                  <c:v>2.3620048910171199</c:v>
                </c:pt>
                <c:pt idx="558">
                  <c:v>2.3672262958155899</c:v>
                </c:pt>
                <c:pt idx="559">
                  <c:v>2.3724511254634102</c:v>
                </c:pt>
                <c:pt idx="560">
                  <c:v>2.3776793636766098</c:v>
                </c:pt>
                <c:pt idx="561">
                  <c:v>2.3829109942468198</c:v>
                </c:pt>
                <c:pt idx="562">
                  <c:v>2.3881460010409801</c:v>
                </c:pt>
                <c:pt idx="563">
                  <c:v>2.3933843680010001</c:v>
                </c:pt>
                <c:pt idx="564">
                  <c:v>2.3986260791434502</c:v>
                </c:pt>
                <c:pt idx="565">
                  <c:v>2.4038711185592501</c:v>
                </c:pt>
                <c:pt idx="566">
                  <c:v>2.40911947041337</c:v>
                </c:pt>
                <c:pt idx="567">
                  <c:v>2.4143711189444801</c:v>
                </c:pt>
                <c:pt idx="568">
                  <c:v>2.4196260484646901</c:v>
                </c:pt>
                <c:pt idx="569">
                  <c:v>2.4248842433591702</c:v>
                </c:pt>
                <c:pt idx="570">
                  <c:v>2.43014568808591</c:v>
                </c:pt>
                <c:pt idx="571">
                  <c:v>2.43541036717536</c:v>
                </c:pt>
                <c:pt idx="572">
                  <c:v>2.4406782652301402</c:v>
                </c:pt>
                <c:pt idx="573">
                  <c:v>2.4459493669247299</c:v>
                </c:pt>
                <c:pt idx="574">
                  <c:v>2.4512236570051602</c:v>
                </c:pt>
                <c:pt idx="575">
                  <c:v>2.4565011202886899</c:v>
                </c:pt>
                <c:pt idx="576">
                  <c:v>2.4617817416635401</c:v>
                </c:pt>
                <c:pt idx="577">
                  <c:v>2.4670655060885398</c:v>
                </c:pt>
                <c:pt idx="578">
                  <c:v>2.4723523985928701</c:v>
                </c:pt>
                <c:pt idx="579">
                  <c:v>2.4776424042757101</c:v>
                </c:pt>
                <c:pt idx="580">
                  <c:v>2.4829355083059599</c:v>
                </c:pt>
                <c:pt idx="581">
                  <c:v>2.4882316959219599</c:v>
                </c:pt>
                <c:pt idx="582">
                  <c:v>2.4935309524311302</c:v>
                </c:pt>
                <c:pt idx="583">
                  <c:v>2.4988332632097499</c:v>
                </c:pt>
                <c:pt idx="584">
                  <c:v>2.5041386137025601</c:v>
                </c:pt>
                <c:pt idx="585">
                  <c:v>2.5094469894225702</c:v>
                </c:pt>
                <c:pt idx="586">
                  <c:v>2.5147583759506702</c:v>
                </c:pt>
                <c:pt idx="587">
                  <c:v>2.5200727589354002</c:v>
                </c:pt>
                <c:pt idx="588">
                  <c:v>2.5253901240926</c:v>
                </c:pt>
                <c:pt idx="589">
                  <c:v>2.5307104572051502</c:v>
                </c:pt>
                <c:pt idx="590">
                  <c:v>2.5360337441226699</c:v>
                </c:pt>
                <c:pt idx="591">
                  <c:v>2.54135997076121</c:v>
                </c:pt>
                <c:pt idx="592">
                  <c:v>2.546689123103</c:v>
                </c:pt>
                <c:pt idx="593">
                  <c:v>2.5520211871960798</c:v>
                </c:pt>
                <c:pt idx="594">
                  <c:v>2.5573561491540899</c:v>
                </c:pt>
                <c:pt idx="595">
                  <c:v>2.56269399515595</c:v>
                </c:pt>
                <c:pt idx="596">
                  <c:v>2.5680347114455402</c:v>
                </c:pt>
                <c:pt idx="597">
                  <c:v>2.5733782843314699</c:v>
                </c:pt>
                <c:pt idx="598">
                  <c:v>2.5787247001867399</c:v>
                </c:pt>
                <c:pt idx="599">
                  <c:v>2.5840739454485</c:v>
                </c:pt>
                <c:pt idx="600">
                  <c:v>2.5894260066177299</c:v>
                </c:pt>
                <c:pt idx="601">
                  <c:v>2.5947808702589499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24F-A9E7-A28BE27E2CA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Первый!$H$1:$H$602</c:f>
              <c:numCache>
                <c:formatCode>General</c:formatCode>
                <c:ptCount val="602"/>
                <c:pt idx="0">
                  <c:v>0.6</c:v>
                </c:pt>
                <c:pt idx="1">
                  <c:v>0.6</c:v>
                </c:pt>
                <c:pt idx="2">
                  <c:v>0.60001041253479503</c:v>
                </c:pt>
                <c:pt idx="3">
                  <c:v>0.60005299012799396</c:v>
                </c:pt>
                <c:pt idx="4">
                  <c:v>0.60015455280831698</c:v>
                </c:pt>
                <c:pt idx="5">
                  <c:v>0.60034002980284695</c:v>
                </c:pt>
                <c:pt idx="6">
                  <c:v>0.60062811403431704</c:v>
                </c:pt>
                <c:pt idx="7">
                  <c:v>0.60102985000596998</c:v>
                </c:pt>
                <c:pt idx="8">
                  <c:v>0.60154922268153899</c:v>
                </c:pt>
                <c:pt idx="9">
                  <c:v>0.60218469497945004</c:v>
                </c:pt>
                <c:pt idx="10">
                  <c:v>0.60293094792685298</c:v>
                </c:pt>
                <c:pt idx="11">
                  <c:v>0.60378042293493395</c:v>
                </c:pt>
                <c:pt idx="12">
                  <c:v>0.60472451518519899</c:v>
                </c:pt>
                <c:pt idx="13">
                  <c:v>0.60575440936707903</c:v>
                </c:pt>
                <c:pt idx="14">
                  <c:v>0.60686161305652198</c:v>
                </c:pt>
                <c:pt idx="15">
                  <c:v>0.608038260979189</c:v>
                </c:pt>
                <c:pt idx="16">
                  <c:v>0.60927725873751104</c:v>
                </c:pt>
                <c:pt idx="17">
                  <c:v>0.61057232141526296</c:v>
                </c:pt>
                <c:pt idx="18">
                  <c:v>0.61191794808524802</c:v>
                </c:pt>
                <c:pt idx="19">
                  <c:v>0.61330936075146902</c:v>
                </c:pt>
                <c:pt idx="20">
                  <c:v>0.61474242655928901</c:v>
                </c:pt>
                <c:pt idx="21">
                  <c:v>0.61621357508776098</c:v>
                </c:pt>
                <c:pt idx="22">
                  <c:v>0.61771971770900203</c:v>
                </c:pt>
                <c:pt idx="23">
                  <c:v>0.61925817281281104</c:v>
                </c:pt>
                <c:pt idx="24">
                  <c:v>0.62082659867302603</c:v>
                </c:pt>
                <c:pt idx="25">
                  <c:v>0.62242293450281305</c:v>
                </c:pt>
                <c:pt idx="26">
                  <c:v>0.62404534953755897</c:v>
                </c:pt>
                <c:pt idx="27">
                  <c:v>0.62569219960696598</c:v>
                </c:pt>
                <c:pt idx="28">
                  <c:v>0.62736199048483798</c:v>
                </c:pt>
                <c:pt idx="29">
                  <c:v>0.62905334725259598</c:v>
                </c:pt>
                <c:pt idx="30">
                  <c:v>0.63076498892769495</c:v>
                </c:pt>
                <c:pt idx="31">
                  <c:v>0.63249570765802898</c:v>
                </c:pt>
                <c:pt idx="32">
                  <c:v>0.63424435184847905</c:v>
                </c:pt>
                <c:pt idx="33">
                  <c:v>0.63600981265473899</c:v>
                </c:pt>
                <c:pt idx="34">
                  <c:v>0.63779101334636001</c:v>
                </c:pt>
                <c:pt idx="35">
                  <c:v>0.63958690110267602</c:v>
                </c:pt>
                <c:pt idx="36">
                  <c:v>0.64139644086080505</c:v>
                </c:pt>
                <c:pt idx="37">
                  <c:v>0.64321861088411003</c:v>
                </c:pt>
                <c:pt idx="38">
                  <c:v>0.64505239976279105</c:v>
                </c:pt>
                <c:pt idx="39">
                  <c:v>0.64689680459621801</c:v>
                </c:pt>
                <c:pt idx="40">
                  <c:v>0.64875083013987001</c:v>
                </c:pt>
                <c:pt idx="41">
                  <c:v>0.65061348872895397</c:v>
                </c:pt>
                <c:pt idx="42">
                  <c:v>0.65248380081646196</c:v>
                </c:pt>
                <c:pt idx="43">
                  <c:v>0.65436079598607599</c:v>
                </c:pt>
                <c:pt idx="44">
                  <c:v>0.656243514320345</c:v>
                </c:pt>
                <c:pt idx="45">
                  <c:v>0.65813100802223401</c:v>
                </c:pt>
                <c:pt idx="46">
                  <c:v>0.66002234320380204</c:v>
                </c:pt>
                <c:pt idx="47">
                  <c:v>0.66191660176960099</c:v>
                </c:pt>
                <c:pt idx="48">
                  <c:v>0.663812883334568</c:v>
                </c:pt>
                <c:pt idx="49">
                  <c:v>0.66571030712694301</c:v>
                </c:pt>
                <c:pt idx="50">
                  <c:v>0.66760801383616497</c:v>
                </c:pt>
                <c:pt idx="51">
                  <c:v>0.66950516737389898</c:v>
                </c:pt>
                <c:pt idx="52">
                  <c:v>0.67140095652355403</c:v>
                </c:pt>
                <c:pt idx="53">
                  <c:v>0.67329459645976797</c:v>
                </c:pt>
                <c:pt idx="54">
                  <c:v>0.67518533012470305</c:v>
                </c:pt>
                <c:pt idx="55">
                  <c:v>0.67707242945246104</c:v>
                </c:pt>
                <c:pt idx="56">
                  <c:v>0.67895519643678803</c:v>
                </c:pt>
                <c:pt idx="57">
                  <c:v>0.68083296404039695</c:v>
                </c:pt>
                <c:pt idx="58">
                  <c:v>0.68270509694689596</c:v>
                </c:pt>
                <c:pt idx="59">
                  <c:v>0.68457099215842998</c:v>
                </c:pt>
                <c:pt idx="60">
                  <c:v>0.686430079443894</c:v>
                </c:pt>
                <c:pt idx="61">
                  <c:v>0.68828182164387897</c:v>
                </c:pt>
                <c:pt idx="62">
                  <c:v>0.69012571483957497</c:v>
                </c:pt>
                <c:pt idx="63">
                  <c:v>0.69196128839356397</c:v>
                </c:pt>
                <c:pt idx="64">
                  <c:v>0.693788104870944</c:v>
                </c:pt>
                <c:pt idx="65">
                  <c:v>0.69560575984956297</c:v>
                </c:pt>
                <c:pt idx="66">
                  <c:v>0.69741388162823204</c:v>
                </c:pt>
                <c:pt idx="67">
                  <c:v>0.69921213084181699</c:v>
                </c:pt>
                <c:pt idx="68">
                  <c:v>0.70100019999198504</c:v>
                </c:pt>
                <c:pt idx="69">
                  <c:v>0.702777812902176</c:v>
                </c:pt>
                <c:pt idx="70">
                  <c:v>0.70454472410508895</c:v>
                </c:pt>
                <c:pt idx="71">
                  <c:v>0.70630071817064399</c:v>
                </c:pt>
                <c:pt idx="72">
                  <c:v>0.70804560898201496</c:v>
                </c:pt>
                <c:pt idx="73">
                  <c:v>0.70977923896689699</c:v>
                </c:pt>
                <c:pt idx="74">
                  <c:v>0.71150147829080002</c:v>
                </c:pt>
                <c:pt idx="75">
                  <c:v>0.71321222401867601</c:v>
                </c:pt>
                <c:pt idx="76">
                  <c:v>0.71491139925079605</c:v>
                </c:pt>
                <c:pt idx="77">
                  <c:v>0.71659895223833803</c:v>
                </c:pt>
                <c:pt idx="78">
                  <c:v>0.71827485548373204</c:v>
                </c:pt>
                <c:pt idx="79">
                  <c:v>0.71993910483039703</c:v>
                </c:pt>
                <c:pt idx="80">
                  <c:v>0.72159171854610404</c:v>
                </c:pt>
                <c:pt idx="81">
                  <c:v>0.72323273640381203</c:v>
                </c:pt>
                <c:pt idx="82">
                  <c:v>0.72486221876348</c:v>
                </c:pt>
                <c:pt idx="83">
                  <c:v>0.72648024565798697</c:v>
                </c:pt>
                <c:pt idx="84">
                  <c:v>0.72808691588597196</c:v>
                </c:pt>
                <c:pt idx="85">
                  <c:v>0.72968234611412597</c:v>
                </c:pt>
                <c:pt idx="86">
                  <c:v>0.73126666999113799</c:v>
                </c:pt>
                <c:pt idx="87">
                  <c:v>0.73284003727526204</c:v>
                </c:pt>
                <c:pt idx="88">
                  <c:v>0.73440261297721898</c:v>
                </c:pt>
                <c:pt idx="89">
                  <c:v>0.73595457651989804</c:v>
                </c:pt>
                <c:pt idx="90">
                  <c:v>0.73749612091613803</c:v>
                </c:pt>
                <c:pt idx="91">
                  <c:v>0.73902745196564601</c:v>
                </c:pt>
                <c:pt idx="92">
                  <c:v>0.74054878747196295</c:v>
                </c:pt>
                <c:pt idx="93">
                  <c:v>0.74206035648018898</c:v>
                </c:pt>
                <c:pt idx="94">
                  <c:v>0.74356239853605299</c:v>
                </c:pt>
                <c:pt idx="95">
                  <c:v>0.74505516296677998</c:v>
                </c:pt>
                <c:pt idx="96">
                  <c:v>0.74653890818405499</c:v>
                </c:pt>
                <c:pt idx="97">
                  <c:v>0.74801390100932497</c:v>
                </c:pt>
                <c:pt idx="98">
                  <c:v>0.74948041602151805</c:v>
                </c:pt>
                <c:pt idx="99">
                  <c:v>0.75093873492722496</c:v>
                </c:pt>
                <c:pt idx="100">
                  <c:v>0.752389145953275</c:v>
                </c:pt>
                <c:pt idx="101">
                  <c:v>0.75383194326157499</c:v>
                </c:pt>
                <c:pt idx="102">
                  <c:v>0.75526742638602695</c:v>
                </c:pt>
                <c:pt idx="103">
                  <c:v>0.75669589969126705</c:v>
                </c:pt>
                <c:pt idx="104">
                  <c:v>0.75811767185294698</c:v>
                </c:pt>
                <c:pt idx="105">
                  <c:v>0.75953305535920002</c:v>
                </c:pt>
                <c:pt idx="106">
                  <c:v>0.76094236603293897</c:v>
                </c:pt>
                <c:pt idx="107">
                  <c:v>0.76234592257456102</c:v>
                </c:pt>
                <c:pt idx="108">
                  <c:v>0.76374404612464897</c:v>
                </c:pt>
                <c:pt idx="109">
                  <c:v>0.76513705984620195</c:v>
                </c:pt>
                <c:pt idx="110">
                  <c:v>0.76652528852593504</c:v>
                </c:pt>
                <c:pt idx="111">
                  <c:v>0.767909058194159</c:v>
                </c:pt>
                <c:pt idx="112">
                  <c:v>0.76928869576273795</c:v>
                </c:pt>
                <c:pt idx="113">
                  <c:v>0.77066452868064605</c:v>
                </c:pt>
                <c:pt idx="114">
                  <c:v>0.77203688460658404</c:v>
                </c:pt>
                <c:pt idx="115">
                  <c:v>0.77340609109815905</c:v>
                </c:pt>
                <c:pt idx="116">
                  <c:v>0.77477247531712401</c:v>
                </c:pt>
                <c:pt idx="117">
                  <c:v>0.77613636375014206</c:v>
                </c:pt>
                <c:pt idx="118">
                  <c:v>0.77749808194458303</c:v>
                </c:pt>
                <c:pt idx="119">
                  <c:v>0.77885795425884496</c:v>
                </c:pt>
                <c:pt idx="120">
                  <c:v>0.78021630362668704</c:v>
                </c:pt>
                <c:pt idx="121">
                  <c:v>0.78157345133509804</c:v>
                </c:pt>
                <c:pt idx="122">
                  <c:v>0.78292971681519496</c:v>
                </c:pt>
                <c:pt idx="123">
                  <c:v>0.78428541744568903</c:v>
                </c:pt>
                <c:pt idx="124">
                  <c:v>0.78564086836843405</c:v>
                </c:pt>
                <c:pt idx="125">
                  <c:v>0.78699638231560498</c:v>
                </c:pt>
                <c:pt idx="126">
                  <c:v>0.78835226944804804</c:v>
                </c:pt>
                <c:pt idx="127">
                  <c:v>0.78970883720437401</c:v>
                </c:pt>
                <c:pt idx="128">
                  <c:v>0.79106639016034797</c:v>
                </c:pt>
                <c:pt idx="129">
                  <c:v>0.792425229898165</c:v>
                </c:pt>
                <c:pt idx="130">
                  <c:v>0.79378565488519903</c:v>
                </c:pt>
                <c:pt idx="131">
                  <c:v>0.79514796036183499</c:v>
                </c:pt>
                <c:pt idx="132">
                  <c:v>0.79651243823798501</c:v>
                </c:pt>
                <c:pt idx="133">
                  <c:v>0.79787937699792399</c:v>
                </c:pt>
                <c:pt idx="134">
                  <c:v>0.79924906161307296</c:v>
                </c:pt>
                <c:pt idx="135">
                  <c:v>0.80062177346238705</c:v>
                </c:pt>
                <c:pt idx="136">
                  <c:v>0.80199779025999396</c:v>
                </c:pt>
                <c:pt idx="137">
                  <c:v>0.80337738598976405</c:v>
                </c:pt>
                <c:pt idx="138">
                  <c:v>0.80476083084647998</c:v>
                </c:pt>
                <c:pt idx="139">
                  <c:v>0.80614839118331105</c:v>
                </c:pt>
                <c:pt idx="140">
                  <c:v>0.80754032946528298</c:v>
                </c:pt>
                <c:pt idx="141">
                  <c:v>0.80893690422845699</c:v>
                </c:pt>
                <c:pt idx="142">
                  <c:v>0.81033837004454501</c:v>
                </c:pt>
                <c:pt idx="143">
                  <c:v>0.81174497749068997</c:v>
                </c:pt>
                <c:pt idx="144">
                  <c:v>0.81315697312414803</c:v>
                </c:pt>
                <c:pt idx="145">
                  <c:v>0.81457459946163702</c:v>
                </c:pt>
                <c:pt idx="146">
                  <c:v>0.81599809496310105</c:v>
                </c:pt>
                <c:pt idx="147">
                  <c:v>0.81742769401965898</c:v>
                </c:pt>
                <c:pt idx="148">
                  <c:v>0.81886362694552906</c:v>
                </c:pt>
                <c:pt idx="149">
                  <c:v>0.82030611997370895</c:v>
                </c:pt>
                <c:pt idx="150">
                  <c:v>0.82175539525519803</c:v>
                </c:pt>
                <c:pt idx="151">
                  <c:v>0.82321167086158298</c:v>
                </c:pt>
                <c:pt idx="152">
                  <c:v>0.82467516079078995</c:v>
                </c:pt>
                <c:pt idx="153">
                  <c:v>0.82614607497581805</c:v>
                </c:pt>
                <c:pt idx="154">
                  <c:v>0.82762461929628905</c:v>
                </c:pt>
                <c:pt idx="155">
                  <c:v>0.829110995592649</c:v>
                </c:pt>
                <c:pt idx="156">
                  <c:v>0.83060540168284702</c:v>
                </c:pt>
                <c:pt idx="157">
                  <c:v>0.83210803138135903</c:v>
                </c:pt>
                <c:pt idx="158">
                  <c:v>0.83361907452040196</c:v>
                </c:pt>
                <c:pt idx="159">
                  <c:v>0.83513871697319397</c:v>
                </c:pt>
                <c:pt idx="160">
                  <c:v>0.83666714067913095</c:v>
                </c:pt>
                <c:pt idx="161">
                  <c:v>0.83820452367076204</c:v>
                </c:pt>
                <c:pt idx="162">
                  <c:v>0.83975104010242496</c:v>
                </c:pt>
                <c:pt idx="163">
                  <c:v>0.841306860280434</c:v>
                </c:pt>
                <c:pt idx="164">
                  <c:v>0.842872150694708</c:v>
                </c:pt>
                <c:pt idx="165">
                  <c:v>0.84444707405173902</c:v>
                </c:pt>
                <c:pt idx="166">
                  <c:v>0.84603178930878498</c:v>
                </c:pt>
                <c:pt idx="167">
                  <c:v>0.84762645170920603</c:v>
                </c:pt>
                <c:pt idx="168">
                  <c:v>0.84923121281883496</c:v>
                </c:pt>
                <c:pt idx="169">
                  <c:v>0.85084622056332104</c:v>
                </c:pt>
                <c:pt idx="170">
                  <c:v>0.85247161926632997</c:v>
                </c:pt>
                <c:pt idx="171">
                  <c:v>0.85410754968854596</c:v>
                </c:pt>
                <c:pt idx="172">
                  <c:v>0.855754149067393</c:v>
                </c:pt>
                <c:pt idx="173">
                  <c:v>0.85741155115739598</c:v>
                </c:pt>
                <c:pt idx="174">
                  <c:v>0.85907988627112597</c:v>
                </c:pt>
                <c:pt idx="175">
                  <c:v>0.86075928132065305</c:v>
                </c:pt>
                <c:pt idx="176">
                  <c:v>0.862449859859451</c:v>
                </c:pt>
                <c:pt idx="177">
                  <c:v>0.86415174212470003</c:v>
                </c:pt>
                <c:pt idx="178">
                  <c:v>0.86586504507991602</c:v>
                </c:pt>
                <c:pt idx="179">
                  <c:v>0.86758988245787405</c:v>
                </c:pt>
                <c:pt idx="180">
                  <c:v>0.86932636480375902</c:v>
                </c:pt>
                <c:pt idx="181">
                  <c:v>0.87107459951850696</c:v>
                </c:pt>
                <c:pt idx="182">
                  <c:v>0.87283469090228905</c:v>
                </c:pt>
                <c:pt idx="183">
                  <c:v>0.87460674019809204</c:v>
                </c:pt>
                <c:pt idx="184">
                  <c:v>0.87639084563536296</c:v>
                </c:pt>
                <c:pt idx="185">
                  <c:v>0.87818710247367704</c:v>
                </c:pt>
                <c:pt idx="186">
                  <c:v>0.87999560304638702</c:v>
                </c:pt>
                <c:pt idx="187">
                  <c:v>0.88181643680423305</c:v>
                </c:pt>
                <c:pt idx="188">
                  <c:v>0.88364969035886598</c:v>
                </c:pt>
                <c:pt idx="189">
                  <c:v>0.88549544752627696</c:v>
                </c:pt>
                <c:pt idx="190">
                  <c:v>0.88735378937007503</c:v>
                </c:pt>
                <c:pt idx="191">
                  <c:v>0.88922479424461298</c:v>
                </c:pt>
                <c:pt idx="192">
                  <c:v>0.89110853783792698</c:v>
                </c:pt>
                <c:pt idx="193">
                  <c:v>0.89300509321446397</c:v>
                </c:pt>
                <c:pt idx="194">
                  <c:v>0.894914530857577</c:v>
                </c:pt>
                <c:pt idx="195">
                  <c:v>0.89683691871177496</c:v>
                </c:pt>
                <c:pt idx="196">
                  <c:v>0.89877232222469805</c:v>
                </c:pt>
                <c:pt idx="197">
                  <c:v>0.90072080438880897</c:v>
                </c:pt>
                <c:pt idx="198">
                  <c:v>0.90268242578277602</c:v>
                </c:pt>
                <c:pt idx="199">
                  <c:v>0.90465724461255004</c:v>
                </c:pt>
                <c:pt idx="200">
                  <c:v>0.90664531675209004</c:v>
                </c:pt>
                <c:pt idx="201">
                  <c:v>0.908646695783766</c:v>
                </c:pt>
                <c:pt idx="202">
                  <c:v>0.91066143303838198</c:v>
                </c:pt>
                <c:pt idx="203">
                  <c:v>0.91268957763485203</c:v>
                </c:pt>
                <c:pt idx="204">
                  <c:v>0.91473117651948299</c:v>
                </c:pt>
                <c:pt idx="205">
                  <c:v>0.91678627450487904</c:v>
                </c:pt>
                <c:pt idx="206">
                  <c:v>0.91885491430844801</c:v>
                </c:pt>
                <c:pt idx="207">
                  <c:v>0.92093713659050402</c:v>
                </c:pt>
                <c:pt idx="208">
                  <c:v>0.92303297999196199</c:v>
                </c:pt>
                <c:pt idx="209">
                  <c:v>0.92514248117161901</c:v>
                </c:pt>
                <c:pt idx="210">
                  <c:v>0.92726567484301003</c:v>
                </c:pt>
                <c:pt idx="211">
                  <c:v>0.929402593810841</c:v>
                </c:pt>
                <c:pt idx="212">
                  <c:v>0.93155326900699098</c:v>
                </c:pt>
                <c:pt idx="213">
                  <c:v>0.93371772952608401</c:v>
                </c:pt>
                <c:pt idx="214">
                  <c:v>0.93589600266061901</c:v>
                </c:pt>
                <c:pt idx="215">
                  <c:v>0.93808811393566605</c:v>
                </c:pt>
                <c:pt idx="216">
                  <c:v>0.94029408714312102</c:v>
                </c:pt>
                <c:pt idx="217">
                  <c:v>0.94251394437551195</c:v>
                </c:pt>
                <c:pt idx="218">
                  <c:v>0.94474770605937597</c:v>
                </c:pt>
                <c:pt idx="219">
                  <c:v>0.94699539098817398</c:v>
                </c:pt>
                <c:pt idx="220">
                  <c:v>0.949257016354775</c:v>
                </c:pt>
                <c:pt idx="221">
                  <c:v>0.95153259778348798</c:v>
                </c:pt>
                <c:pt idx="222">
                  <c:v>0.95382214936165599</c:v>
                </c:pt>
                <c:pt idx="223">
                  <c:v>0.95612568367080197</c:v>
                </c:pt>
                <c:pt idx="224">
                  <c:v>0.95844321181733005</c:v>
                </c:pt>
                <c:pt idx="225">
                  <c:v>0.96077474346279801</c:v>
                </c:pt>
                <c:pt idx="226">
                  <c:v>0.96312028685373297</c:v>
                </c:pt>
                <c:pt idx="227">
                  <c:v>0.965479848851023</c:v>
                </c:pt>
                <c:pt idx="228">
                  <c:v>0.96785343495887</c:v>
                </c:pt>
                <c:pt idx="229">
                  <c:v>0.97024104935330202</c:v>
                </c:pt>
                <c:pt idx="230">
                  <c:v>0.97264269491026401</c:v>
                </c:pt>
                <c:pt idx="231">
                  <c:v>0.97505837323327804</c:v>
                </c:pt>
                <c:pt idx="232">
                  <c:v>0.97748808468067305</c:v>
                </c:pt>
                <c:pt idx="233">
                  <c:v>0.97993182839239701</c:v>
                </c:pt>
                <c:pt idx="234">
                  <c:v>0.98238960231641104</c:v>
                </c:pt>
                <c:pt idx="235">
                  <c:v>0.98486140323466298</c:v>
                </c:pt>
                <c:pt idx="236">
                  <c:v>0.98734722678865205</c:v>
                </c:pt>
                <c:pt idx="237">
                  <c:v>0.98984706750457996</c:v>
                </c:pt>
                <c:pt idx="238">
                  <c:v>0.99236091881810795</c:v>
                </c:pt>
                <c:pt idx="239">
                  <c:v>0.99488877309869395</c:v>
                </c:pt>
                <c:pt idx="240">
                  <c:v>0.99743062167355401</c:v>
                </c:pt>
                <c:pt idx="241">
                  <c:v>0.99998645485120696</c:v>
                </c:pt>
                <c:pt idx="242">
                  <c:v>1.00255626194465</c:v>
                </c:pt>
                <c:pt idx="243">
                  <c:v>1.0051400312941301</c:v>
                </c:pt>
                <c:pt idx="244">
                  <c:v>1.0077377502895799</c:v>
                </c:pt>
                <c:pt idx="245">
                  <c:v>1.0103494053925599</c:v>
                </c:pt>
                <c:pt idx="246">
                  <c:v>1.0129749821579901</c:v>
                </c:pt>
                <c:pt idx="247">
                  <c:v>1.01561446525541</c:v>
                </c:pt>
                <c:pt idx="248">
                  <c:v>1.01826783848984</c:v>
                </c:pt>
                <c:pt idx="249">
                  <c:v>1.0209350848224299</c:v>
                </c:pt>
                <c:pt idx="250">
                  <c:v>1.02361618639056</c:v>
                </c:pt>
                <c:pt idx="251">
                  <c:v>1.0263111245277901</c:v>
                </c:pt>
                <c:pt idx="252">
                  <c:v>1.0290198797832799</c:v>
                </c:pt>
                <c:pt idx="253">
                  <c:v>1.03174243194098</c:v>
                </c:pt>
                <c:pt idx="254">
                  <c:v>1.03447876003846</c:v>
                </c:pt>
                <c:pt idx="255">
                  <c:v>1.0372288423854099</c:v>
                </c:pt>
                <c:pt idx="256">
                  <c:v>1.0399926565817501</c:v>
                </c:pt>
                <c:pt idx="257">
                  <c:v>1.04277017953552</c:v>
                </c:pt>
                <c:pt idx="258">
                  <c:v>1.04556138748035</c:v>
                </c:pt>
                <c:pt idx="259">
                  <c:v>1.0483662559926901</c:v>
                </c:pt>
                <c:pt idx="260">
                  <c:v>1.0511847600086901</c:v>
                </c:pt>
                <c:pt idx="261">
                  <c:v>1.05401687384076</c:v>
                </c:pt>
                <c:pt idx="262">
                  <c:v>1.0568625711938799</c:v>
                </c:pt>
                <c:pt idx="263">
                  <c:v>1.0597218251815499</c:v>
                </c:pt>
                <c:pt idx="264">
                  <c:v>1.0625946083415001</c:v>
                </c:pt>
                <c:pt idx="265">
                  <c:v>1.0654808926510599</c:v>
                </c:pt>
                <c:pt idx="266">
                  <c:v>1.0683806495423001</c:v>
                </c:pt>
                <c:pt idx="267">
                  <c:v>1.0712938499168301</c:v>
                </c:pt>
                <c:pt idx="268">
                  <c:v>1.0742204641603701</c:v>
                </c:pt>
                <c:pt idx="269">
                  <c:v>1.0771604621570301</c:v>
                </c:pt>
                <c:pt idx="270">
                  <c:v>1.0801138133033299</c:v>
                </c:pt>
                <c:pt idx="271">
                  <c:v>1.0830804865218999</c:v>
                </c:pt>
                <c:pt idx="272">
                  <c:v>1.0860604502750399</c:v>
                </c:pt>
                <c:pt idx="273">
                  <c:v>1.0890536725778901</c:v>
                </c:pt>
                <c:pt idx="274">
                  <c:v>1.09206012101144</c:v>
                </c:pt>
                <c:pt idx="275">
                  <c:v>1.09507976273525</c:v>
                </c:pt>
                <c:pt idx="276">
                  <c:v>1.0981125644999199</c:v>
                </c:pt>
                <c:pt idx="277">
                  <c:v>1.10115849265939</c:v>
                </c:pt>
                <c:pt idx="278">
                  <c:v>1.10421751318287</c:v>
                </c:pt>
                <c:pt idx="279">
                  <c:v>1.1072895916666901</c:v>
                </c:pt>
                <c:pt idx="280">
                  <c:v>1.1103746933458101</c:v>
                </c:pt>
                <c:pt idx="281">
                  <c:v>1.1134727831051401</c:v>
                </c:pt>
                <c:pt idx="282">
                  <c:v>1.1165838254906499</c:v>
                </c:pt>
                <c:pt idx="283">
                  <c:v>1.1197077847202499</c:v>
                </c:pt>
                <c:pt idx="284">
                  <c:v>1.1228446246944901</c:v>
                </c:pt>
                <c:pt idx="285">
                  <c:v>1.12599430900695</c:v>
                </c:pt>
                <c:pt idx="286">
                  <c:v>1.1291568009545501</c:v>
                </c:pt>
                <c:pt idx="287">
                  <c:v>1.13233206354759</c:v>
                </c:pt>
                <c:pt idx="288">
                  <c:v>1.13552005951958</c:v>
                </c:pt>
                <c:pt idx="289">
                  <c:v>1.13872075133688</c:v>
                </c:pt>
                <c:pt idx="290">
                  <c:v>1.1419341012081901</c:v>
                </c:pt>
                <c:pt idx="291">
                  <c:v>1.1451600710937999</c:v>
                </c:pt>
                <c:pt idx="292">
                  <c:v>1.1483986227146801</c:v>
                </c:pt>
                <c:pt idx="293">
                  <c:v>1.15164971756136</c:v>
                </c:pt>
                <c:pt idx="294">
                  <c:v>1.15491331690264</c:v>
                </c:pt>
                <c:pt idx="295">
                  <c:v>1.15818938179417</c:v>
                </c:pt>
                <c:pt idx="296">
                  <c:v>1.1614778730867601</c:v>
                </c:pt>
                <c:pt idx="297">
                  <c:v>1.16477875143462</c:v>
                </c:pt>
                <c:pt idx="298">
                  <c:v>1.16809197730336</c:v>
                </c:pt>
                <c:pt idx="299">
                  <c:v>1.17141751097784</c:v>
                </c:pt>
                <c:pt idx="300">
                  <c:v>1.1747553125699</c:v>
                </c:pt>
                <c:pt idx="301">
                  <c:v>1.17810534202588</c:v>
                </c:pt>
                <c:pt idx="302">
                  <c:v>1.1814675591339601</c:v>
                </c:pt>
                <c:pt idx="303">
                  <c:v>1.18484192353148</c:v>
                </c:pt>
                <c:pt idx="304">
                  <c:v>1.1882283947119201</c:v>
                </c:pt>
                <c:pt idx="305">
                  <c:v>1.1916269320319</c:v>
                </c:pt>
                <c:pt idx="306">
                  <c:v>1.1950374947178899</c:v>
                </c:pt>
                <c:pt idx="307">
                  <c:v>1.1984600418729201</c:v>
                </c:pt>
                <c:pt idx="308">
                  <c:v>1.2018945324830399</c:v>
                </c:pt>
                <c:pt idx="309">
                  <c:v>1.20534092542367</c:v>
                </c:pt>
                <c:pt idx="310">
                  <c:v>1.2087991794658399</c:v>
                </c:pt>
                <c:pt idx="311">
                  <c:v>1.2122692532823001</c:v>
                </c:pt>
                <c:pt idx="312">
                  <c:v>1.21575110545343</c:v>
                </c:pt>
                <c:pt idx="313">
                  <c:v>1.2192446944731099</c:v>
                </c:pt>
                <c:pt idx="314">
                  <c:v>1.22274997875442</c:v>
                </c:pt>
                <c:pt idx="315">
                  <c:v>1.2262669166352</c:v>
                </c:pt>
                <c:pt idx="316">
                  <c:v>1.22979546638355</c:v>
                </c:pt>
                <c:pt idx="317">
                  <c:v>1.2333355862031199</c:v>
                </c:pt>
                <c:pt idx="318">
                  <c:v>1.2368872342383901</c:v>
                </c:pt>
                <c:pt idx="319">
                  <c:v>1.2404503685797299</c:v>
                </c:pt>
                <c:pt idx="320">
                  <c:v>1.2440249472684299</c:v>
                </c:pt>
                <c:pt idx="321">
                  <c:v>1.24761092830155</c:v>
                </c:pt>
                <c:pt idx="322">
                  <c:v>1.2512082696367599</c:v>
                </c:pt>
                <c:pt idx="323">
                  <c:v>1.25481692919694</c:v>
                </c:pt>
                <c:pt idx="324">
                  <c:v>1.2584368648747799</c:v>
                </c:pt>
                <c:pt idx="325">
                  <c:v>1.2620680345372599</c:v>
                </c:pt>
                <c:pt idx="326">
                  <c:v>1.26571039602998</c:v>
                </c:pt>
                <c:pt idx="327">
                  <c:v>1.26936390718144</c:v>
                </c:pt>
                <c:pt idx="328">
                  <c:v>1.2730285258072001</c:v>
                </c:pt>
                <c:pt idx="329">
                  <c:v>1.27670420971398</c:v>
                </c:pt>
                <c:pt idx="330">
                  <c:v>1.2803909167035801</c:v>
                </c:pt>
                <c:pt idx="331">
                  <c:v>1.28408860457685</c:v>
                </c:pt>
                <c:pt idx="332">
                  <c:v>1.2877972311374</c:v>
                </c:pt>
                <c:pt idx="333">
                  <c:v>1.29151675419537</c:v>
                </c:pt>
                <c:pt idx="334">
                  <c:v>1.2952471315710401</c:v>
                </c:pt>
                <c:pt idx="335">
                  <c:v>1.2989883210983499</c:v>
                </c:pt>
                <c:pt idx="336">
                  <c:v>1.3027402806283599</c:v>
                </c:pt>
                <c:pt idx="337">
                  <c:v>1.3065029680326401</c:v>
                </c:pt>
                <c:pt idx="338">
                  <c:v>1.3102763412065701</c:v>
                </c:pt>
                <c:pt idx="339">
                  <c:v>1.3140603580725001</c:v>
                </c:pt>
                <c:pt idx="340">
                  <c:v>1.3178549765829699</c:v>
                </c:pt>
                <c:pt idx="341">
                  <c:v>1.3216601547236899</c:v>
                </c:pt>
                <c:pt idx="342">
                  <c:v>1.32547585051658</c:v>
                </c:pt>
                <c:pt idx="343">
                  <c:v>1.3293020220226901</c:v>
                </c:pt>
                <c:pt idx="344">
                  <c:v>1.3331386273450001</c:v>
                </c:pt>
                <c:pt idx="345">
                  <c:v>1.3369856246312399</c:v>
                </c:pt>
                <c:pt idx="346">
                  <c:v>1.34084297207656</c:v>
                </c:pt>
                <c:pt idx="347">
                  <c:v>1.34471062792622</c:v>
                </c:pt>
                <c:pt idx="348">
                  <c:v>1.3485885504780999</c:v>
                </c:pt>
                <c:pt idx="349">
                  <c:v>1.3524766980852401</c:v>
                </c:pt>
                <c:pt idx="350">
                  <c:v>1.3563750291582899</c:v>
                </c:pt>
                <c:pt idx="351">
                  <c:v>1.3602835021679001</c:v>
                </c:pt>
                <c:pt idx="352">
                  <c:v>1.3642020756470199</c:v>
                </c:pt>
                <c:pt idx="353">
                  <c:v>1.36813070819316</c:v>
                </c:pt>
                <c:pt idx="354">
                  <c:v>1.3720693584706201</c:v>
                </c:pt>
                <c:pt idx="355">
                  <c:v>1.37601798521263</c:v>
                </c:pt>
                <c:pt idx="356">
                  <c:v>1.37997654722342</c:v>
                </c:pt>
                <c:pt idx="357">
                  <c:v>1.38394500338027</c:v>
                </c:pt>
                <c:pt idx="358">
                  <c:v>1.3879233126355199</c:v>
                </c:pt>
                <c:pt idx="359">
                  <c:v>1.39191143401842</c:v>
                </c:pt>
                <c:pt idx="360">
                  <c:v>1.3959093266371201</c:v>
                </c:pt>
                <c:pt idx="361">
                  <c:v>1.3999169496803801</c:v>
                </c:pt>
                <c:pt idx="362">
                  <c:v>1.40393426241942</c:v>
                </c:pt>
                <c:pt idx="363">
                  <c:v>1.40796122420965</c:v>
                </c:pt>
                <c:pt idx="364">
                  <c:v>1.4119977944922799</c:v>
                </c:pt>
                <c:pt idx="365">
                  <c:v>1.4160439327960399</c:v>
                </c:pt>
                <c:pt idx="366">
                  <c:v>1.4200995987387099</c:v>
                </c:pt>
                <c:pt idx="367">
                  <c:v>1.42416475202868</c:v>
                </c:pt>
                <c:pt idx="368">
                  <c:v>1.4282393524664401</c:v>
                </c:pt>
                <c:pt idx="369">
                  <c:v>1.4323233599460401</c:v>
                </c:pt>
                <c:pt idx="370">
                  <c:v>1.43641673445653</c:v>
                </c:pt>
                <c:pt idx="371">
                  <c:v>1.4405194360832501</c:v>
                </c:pt>
                <c:pt idx="372">
                  <c:v>1.44463142500925</c:v>
                </c:pt>
                <c:pt idx="373">
                  <c:v>1.44875266151654</c:v>
                </c:pt>
                <c:pt idx="374">
                  <c:v>1.45288310598732</c:v>
                </c:pt>
                <c:pt idx="375">
                  <c:v>1.45702271890524</c:v>
                </c:pt>
                <c:pt idx="376">
                  <c:v>1.46117146085653</c:v>
                </c:pt>
                <c:pt idx="377">
                  <c:v>1.4653292925311601</c:v>
                </c:pt>
                <c:pt idx="378">
                  <c:v>1.4694961747239601</c:v>
                </c:pt>
                <c:pt idx="379">
                  <c:v>1.4736720683356499</c:v>
                </c:pt>
                <c:pt idx="380">
                  <c:v>1.4778569343738901</c:v>
                </c:pt>
                <c:pt idx="381">
                  <c:v>1.4820507339542801</c:v>
                </c:pt>
                <c:pt idx="382">
                  <c:v>1.48625342830135</c:v>
                </c:pt>
                <c:pt idx="383">
                  <c:v>1.49046497874943</c:v>
                </c:pt>
                <c:pt idx="384">
                  <c:v>1.4946853467436101</c:v>
                </c:pt>
                <c:pt idx="385">
                  <c:v>1.49891449384061</c:v>
                </c:pt>
                <c:pt idx="386">
                  <c:v>1.50315238170956</c:v>
                </c:pt>
                <c:pt idx="387">
                  <c:v>1.50739897213289</c:v>
                </c:pt>
                <c:pt idx="388">
                  <c:v>1.5116542270070501</c:v>
                </c:pt>
                <c:pt idx="389">
                  <c:v>1.51591810834329</c:v>
                </c:pt>
                <c:pt idx="390">
                  <c:v>1.5201905782684</c:v>
                </c:pt>
                <c:pt idx="391">
                  <c:v>1.5244715990253701</c:v>
                </c:pt>
                <c:pt idx="392">
                  <c:v>1.52876113297408</c:v>
                </c:pt>
                <c:pt idx="393">
                  <c:v>1.53305914259194</c:v>
                </c:pt>
                <c:pt idx="394">
                  <c:v>1.53736559047453</c:v>
                </c:pt>
                <c:pt idx="395">
                  <c:v>1.5416804393361501</c:v>
                </c:pt>
                <c:pt idx="396">
                  <c:v>1.5460036520104501</c:v>
                </c:pt>
                <c:pt idx="397">
                  <c:v>1.5503351914509</c:v>
                </c:pt>
                <c:pt idx="398">
                  <c:v>1.55467502073138</c:v>
                </c:pt>
                <c:pt idx="399">
                  <c:v>1.5590231030466399</c:v>
                </c:pt>
                <c:pt idx="400">
                  <c:v>1.56337940171278</c:v>
                </c:pt>
                <c:pt idx="401">
                  <c:v>1.5677438801677099</c:v>
                </c:pt>
                <c:pt idx="402">
                  <c:v>1.5721165019715899</c:v>
                </c:pt>
                <c:pt idx="403">
                  <c:v>1.57649723080723</c:v>
                </c:pt>
                <c:pt idx="404">
                  <c:v>1.5808860304804699</c:v>
                </c:pt>
                <c:pt idx="405">
                  <c:v>1.5852828649205799</c:v>
                </c:pt>
                <c:pt idx="406">
                  <c:v>1.5896876981805701</c:v>
                </c:pt>
                <c:pt idx="407">
                  <c:v>1.5941004944375601</c:v>
                </c:pt>
                <c:pt idx="408">
                  <c:v>1.5985212179930799</c:v>
                </c:pt>
                <c:pt idx="409">
                  <c:v>1.6029498332733301</c:v>
                </c:pt>
                <c:pt idx="410">
                  <c:v>1.6073863048295101</c:v>
                </c:pt>
                <c:pt idx="411">
                  <c:v>1.61183059733806</c:v>
                </c:pt>
                <c:pt idx="412">
                  <c:v>1.6162826756008499</c:v>
                </c:pt>
                <c:pt idx="413">
                  <c:v>1.62074250454548</c:v>
                </c:pt>
                <c:pt idx="414">
                  <c:v>1.62521004922545</c:v>
                </c:pt>
                <c:pt idx="415">
                  <c:v>1.6296852748203301</c:v>
                </c:pt>
                <c:pt idx="416">
                  <c:v>1.6341681466359801</c:v>
                </c:pt>
                <c:pt idx="417">
                  <c:v>1.6386586301046799</c:v>
                </c:pt>
                <c:pt idx="418">
                  <c:v>1.6431566907852599</c:v>
                </c:pt>
                <c:pt idx="419">
                  <c:v>1.6476622943632799</c:v>
                </c:pt>
                <c:pt idx="420">
                  <c:v>1.6521754066511001</c:v>
                </c:pt>
                <c:pt idx="421">
                  <c:v>1.6566959935879899</c:v>
                </c:pt>
                <c:pt idx="422">
                  <c:v>1.6612240212402201</c:v>
                </c:pt>
                <c:pt idx="423">
                  <c:v>1.6657594558011599</c:v>
                </c:pt>
                <c:pt idx="424">
                  <c:v>1.6703022635912901</c:v>
                </c:pt>
                <c:pt idx="425">
                  <c:v>1.6748524110582801</c:v>
                </c:pt>
                <c:pt idx="426">
                  <c:v>1.6794098647770299</c:v>
                </c:pt>
                <c:pt idx="427">
                  <c:v>1.68397459144965</c:v>
                </c:pt>
                <c:pt idx="428">
                  <c:v>1.6885465579055501</c:v>
                </c:pt>
                <c:pt idx="429">
                  <c:v>1.6931257311013299</c:v>
                </c:pt>
                <c:pt idx="430">
                  <c:v>1.6977120781208901</c:v>
                </c:pt>
                <c:pt idx="431">
                  <c:v>1.7023055661752799</c:v>
                </c:pt>
                <c:pt idx="432">
                  <c:v>1.7069061626027899</c:v>
                </c:pt>
                <c:pt idx="433">
                  <c:v>1.7115138348687999</c:v>
                </c:pt>
                <c:pt idx="434">
                  <c:v>1.7161285505657899</c:v>
                </c:pt>
                <c:pt idx="435">
                  <c:v>1.7207502774132299</c:v>
                </c:pt>
                <c:pt idx="436">
                  <c:v>1.7253789832575499</c:v>
                </c:pt>
                <c:pt idx="437">
                  <c:v>1.7300146360720301</c:v>
                </c:pt>
                <c:pt idx="438">
                  <c:v>1.7346572039566801</c:v>
                </c:pt>
                <c:pt idx="439">
                  <c:v>1.7393066551381899</c:v>
                </c:pt>
                <c:pt idx="440">
                  <c:v>1.74396295796978</c:v>
                </c:pt>
                <c:pt idx="441">
                  <c:v>1.7486260809310701</c:v>
                </c:pt>
                <c:pt idx="442">
                  <c:v>1.7532959926279901</c:v>
                </c:pt>
                <c:pt idx="443">
                  <c:v>1.7579726617925999</c:v>
                </c:pt>
                <c:pt idx="444">
                  <c:v>1.7626560572829899</c:v>
                </c:pt>
                <c:pt idx="445">
                  <c:v>1.7673461480830499</c:v>
                </c:pt>
                <c:pt idx="446">
                  <c:v>1.7720429033024001</c:v>
                </c:pt>
                <c:pt idx="447">
                  <c:v>1.7767462921761501</c:v>
                </c:pt>
                <c:pt idx="448">
                  <c:v>1.7814562840647501</c:v>
                </c:pt>
                <c:pt idx="449">
                  <c:v>1.78617284845379</c:v>
                </c:pt>
                <c:pt idx="450">
                  <c:v>1.7908959549538499</c:v>
                </c:pt>
                <c:pt idx="451">
                  <c:v>1.79562557330026</c:v>
                </c:pt>
                <c:pt idx="452">
                  <c:v>1.8003616733529</c:v>
                </c:pt>
                <c:pt idx="453">
                  <c:v>1.8051042250960001</c:v>
                </c:pt>
                <c:pt idx="454">
                  <c:v>1.80985319863792</c:v>
                </c:pt>
                <c:pt idx="455">
                  <c:v>1.81460856421094</c:v>
                </c:pt>
                <c:pt idx="456">
                  <c:v>1.819370292171</c:v>
                </c:pt>
                <c:pt idx="457">
                  <c:v>1.8241383529974999</c:v>
                </c:pt>
                <c:pt idx="458">
                  <c:v>1.82891271729301</c:v>
                </c:pt>
                <c:pt idx="459">
                  <c:v>1.8336933557830799</c:v>
                </c:pt>
                <c:pt idx="460">
                  <c:v>1.83848023931597</c:v>
                </c:pt>
                <c:pt idx="461">
                  <c:v>1.8432733388623599</c:v>
                </c:pt>
                <c:pt idx="462">
                  <c:v>1.8480726255151401</c:v>
                </c:pt>
                <c:pt idx="463">
                  <c:v>1.8528780704890999</c:v>
                </c:pt>
                <c:pt idx="464">
                  <c:v>1.8576896451206899</c:v>
                </c:pt>
                <c:pt idx="465">
                  <c:v>1.8625073208677301</c:v>
                </c:pt>
                <c:pt idx="466">
                  <c:v>1.8673310693091201</c:v>
                </c:pt>
                <c:pt idx="467">
                  <c:v>1.87216086214458</c:v>
                </c:pt>
                <c:pt idx="468">
                  <c:v>1.87699667119434</c:v>
                </c:pt>
                <c:pt idx="469">
                  <c:v>1.88183846839886</c:v>
                </c:pt>
                <c:pt idx="470">
                  <c:v>1.88668622581852</c:v>
                </c:pt>
                <c:pt idx="471">
                  <c:v>1.8915399156333299</c:v>
                </c:pt>
                <c:pt idx="472">
                  <c:v>1.8963995101426301</c:v>
                </c:pt>
                <c:pt idx="473">
                  <c:v>1.90126498176477</c:v>
                </c:pt>
                <c:pt idx="474">
                  <c:v>1.9061363030367899</c:v>
                </c:pt>
                <c:pt idx="475">
                  <c:v>1.91101344661415</c:v>
                </c:pt>
                <c:pt idx="476">
                  <c:v>1.9158963852703399</c:v>
                </c:pt>
                <c:pt idx="477">
                  <c:v>1.92078509189663</c:v>
                </c:pt>
                <c:pt idx="478">
                  <c:v>1.9256795395016899</c:v>
                </c:pt>
                <c:pt idx="479">
                  <c:v>1.93057970121131</c:v>
                </c:pt>
                <c:pt idx="480">
                  <c:v>1.9354855502680399</c:v>
                </c:pt>
                <c:pt idx="481">
                  <c:v>1.94039706003085</c:v>
                </c:pt>
                <c:pt idx="482">
                  <c:v>1.9453142039748099</c:v>
                </c:pt>
                <c:pt idx="483">
                  <c:v>1.9502369556907699</c:v>
                </c:pt>
                <c:pt idx="484">
                  <c:v>1.95516528888498</c:v>
                </c:pt>
                <c:pt idx="485">
                  <c:v>1.9600991773787599</c:v>
                </c:pt>
                <c:pt idx="486">
                  <c:v>1.9650385951081799</c:v>
                </c:pt>
                <c:pt idx="487">
                  <c:v>1.9699835161236801</c:v>
                </c:pt>
                <c:pt idx="488">
                  <c:v>1.97493391458974</c:v>
                </c:pt>
                <c:pt idx="489">
                  <c:v>1.9798897647845</c:v>
                </c:pt>
                <c:pt idx="490">
                  <c:v>1.98485104109946</c:v>
                </c:pt>
                <c:pt idx="491">
                  <c:v>1.9898177180390599</c:v>
                </c:pt>
                <c:pt idx="492">
                  <c:v>1.9947897702203701</c:v>
                </c:pt>
                <c:pt idx="493">
                  <c:v>1.9997671723727199</c:v>
                </c:pt>
                <c:pt idx="494">
                  <c:v>2.0047498993373001</c:v>
                </c:pt>
                <c:pt idx="495">
                  <c:v>2.0097379260668702</c:v>
                </c:pt>
                <c:pt idx="496">
                  <c:v>2.01473122762533</c:v>
                </c:pt>
                <c:pt idx="497">
                  <c:v>2.0197297791873998</c:v>
                </c:pt>
                <c:pt idx="498">
                  <c:v>2.02473355603821</c:v>
                </c:pt>
                <c:pt idx="499">
                  <c:v>2.0297425335729802</c:v>
                </c:pt>
                <c:pt idx="500">
                  <c:v>2.0347566872966101</c:v>
                </c:pt>
                <c:pt idx="501">
                  <c:v>2.0397759928233201</c:v>
                </c:pt>
                <c:pt idx="502">
                  <c:v>2.0448004258763</c:v>
                </c:pt>
                <c:pt idx="503">
                  <c:v>2.0498299622873</c:v>
                </c:pt>
                <c:pt idx="504">
                  <c:v>2.0548645779963</c:v>
                </c:pt>
                <c:pt idx="505">
                  <c:v>2.0599042490510802</c:v>
                </c:pt>
                <c:pt idx="506">
                  <c:v>2.0649489516069002</c:v>
                </c:pt>
                <c:pt idx="507">
                  <c:v>2.0699986619260899</c:v>
                </c:pt>
                <c:pt idx="508">
                  <c:v>2.0750533563776701</c:v>
                </c:pt>
                <c:pt idx="509">
                  <c:v>2.0801130114370001</c:v>
                </c:pt>
                <c:pt idx="510">
                  <c:v>2.08517760368537</c:v>
                </c:pt>
                <c:pt idx="511">
                  <c:v>2.0902471098096198</c:v>
                </c:pt>
                <c:pt idx="512">
                  <c:v>2.0953215066018198</c:v>
                </c:pt>
                <c:pt idx="513">
                  <c:v>2.10040077095878</c:v>
                </c:pt>
                <c:pt idx="514">
                  <c:v>2.10548487988178</c:v>
                </c:pt>
                <c:pt idx="515">
                  <c:v>2.11057381047612</c:v>
                </c:pt>
                <c:pt idx="516">
                  <c:v>2.1156675399507501</c:v>
                </c:pt>
                <c:pt idx="517">
                  <c:v>2.1207660456178998</c:v>
                </c:pt>
                <c:pt idx="518">
                  <c:v>2.1258693048927002</c:v>
                </c:pt>
                <c:pt idx="519">
                  <c:v>2.1309772952927801</c:v>
                </c:pt>
                <c:pt idx="520">
                  <c:v>2.1360899944378899</c:v>
                </c:pt>
                <c:pt idx="521">
                  <c:v>2.1412073800495399</c:v>
                </c:pt>
                <c:pt idx="522">
                  <c:v>2.14632942995057</c:v>
                </c:pt>
                <c:pt idx="523">
                  <c:v>2.1514561220648201</c:v>
                </c:pt>
                <c:pt idx="524">
                  <c:v>2.1565874344167102</c:v>
                </c:pt>
                <c:pt idx="525">
                  <c:v>2.16172334513085</c:v>
                </c:pt>
                <c:pt idx="526">
                  <c:v>2.1668638324317002</c:v>
                </c:pt>
                <c:pt idx="527">
                  <c:v>2.1720088746431498</c:v>
                </c:pt>
                <c:pt idx="528">
                  <c:v>2.17715845018812</c:v>
                </c:pt>
                <c:pt idx="529">
                  <c:v>2.18231253758823</c:v>
                </c:pt>
                <c:pt idx="530">
                  <c:v>2.1874711154633801</c:v>
                </c:pt>
                <c:pt idx="531">
                  <c:v>2.1926341625313599</c:v>
                </c:pt>
                <c:pt idx="532">
                  <c:v>2.1978016576074899</c:v>
                </c:pt>
                <c:pt idx="533">
                  <c:v>2.20297357960423</c:v>
                </c:pt>
                <c:pt idx="534">
                  <c:v>2.2081499075307902</c:v>
                </c:pt>
                <c:pt idx="535">
                  <c:v>2.2133306204927501</c:v>
                </c:pt>
                <c:pt idx="536">
                  <c:v>2.21851569769168</c:v>
                </c:pt>
                <c:pt idx="537">
                  <c:v>2.22370511842476</c:v>
                </c:pt>
                <c:pt idx="538">
                  <c:v>2.2288988620843799</c:v>
                </c:pt>
                <c:pt idx="539">
                  <c:v>2.2340969081578002</c:v>
                </c:pt>
                <c:pt idx="540">
                  <c:v>2.2392992362267301</c:v>
                </c:pt>
                <c:pt idx="541">
                  <c:v>2.2445058259669599</c:v>
                </c:pt>
                <c:pt idx="542">
                  <c:v>2.2497166571479901</c:v>
                </c:pt>
                <c:pt idx="543">
                  <c:v>2.2549317096326398</c:v>
                </c:pt>
                <c:pt idx="544">
                  <c:v>2.2601509633766699</c:v>
                </c:pt>
                <c:pt idx="545">
                  <c:v>2.26537439842842</c:v>
                </c:pt>
                <c:pt idx="546">
                  <c:v>2.2706019949284202</c:v>
                </c:pt>
                <c:pt idx="547">
                  <c:v>2.2758337331089802</c:v>
                </c:pt>
                <c:pt idx="548">
                  <c:v>2.2810695932938998</c:v>
                </c:pt>
                <c:pt idx="549">
                  <c:v>2.2863095558979798</c:v>
                </c:pt>
                <c:pt idx="550">
                  <c:v>2.2915536014267399</c:v>
                </c:pt>
                <c:pt idx="551">
                  <c:v>2.2968017104760001</c:v>
                </c:pt>
                <c:pt idx="552">
                  <c:v>2.30205386373152</c:v>
                </c:pt>
                <c:pt idx="553">
                  <c:v>2.3073100419686101</c:v>
                </c:pt>
                <c:pt idx="554">
                  <c:v>2.3125702260517702</c:v>
                </c:pt>
                <c:pt idx="555">
                  <c:v>2.3178343969343298</c:v>
                </c:pt>
                <c:pt idx="556">
                  <c:v>2.3231025356580401</c:v>
                </c:pt>
                <c:pt idx="557">
                  <c:v>2.3283746233527598</c:v>
                </c:pt>
                <c:pt idx="558">
                  <c:v>2.3336506412360301</c:v>
                </c:pt>
                <c:pt idx="559">
                  <c:v>2.3389305706127201</c:v>
                </c:pt>
                <c:pt idx="560">
                  <c:v>2.3442143928746901</c:v>
                </c:pt>
                <c:pt idx="561">
                  <c:v>2.3495020895003802</c:v>
                </c:pt>
                <c:pt idx="562">
                  <c:v>2.3547936420544899</c:v>
                </c:pt>
                <c:pt idx="563">
                  <c:v>2.3600890321875698</c:v>
                </c:pt>
                <c:pt idx="564">
                  <c:v>2.36538824163567</c:v>
                </c:pt>
                <c:pt idx="565">
                  <c:v>2.3706912522199799</c:v>
                </c:pt>
                <c:pt idx="566">
                  <c:v>2.3759980458464902</c:v>
                </c:pt>
                <c:pt idx="567">
                  <c:v>2.3813086045055698</c:v>
                </c:pt>
                <c:pt idx="568">
                  <c:v>2.3866229102716798</c:v>
                </c:pt>
                <c:pt idx="569">
                  <c:v>2.3919409453029399</c:v>
                </c:pt>
                <c:pt idx="570">
                  <c:v>2.3972626918408202</c:v>
                </c:pt>
                <c:pt idx="571">
                  <c:v>2.4025881322097602</c:v>
                </c:pt>
                <c:pt idx="572">
                  <c:v>2.4079172488168199</c:v>
                </c:pt>
                <c:pt idx="573">
                  <c:v>2.4132500241513402</c:v>
                </c:pt>
                <c:pt idx="574">
                  <c:v>2.4185864407845199</c:v>
                </c:pt>
                <c:pt idx="575">
                  <c:v>2.4239264813691501</c:v>
                </c:pt>
                <c:pt idx="576">
                  <c:v>2.4292701286392</c:v>
                </c:pt>
                <c:pt idx="577">
                  <c:v>2.43461736540949</c:v>
                </c:pt>
                <c:pt idx="578">
                  <c:v>2.4399681745753399</c:v>
                </c:pt>
                <c:pt idx="579">
                  <c:v>2.44532253911219</c:v>
                </c:pt>
                <c:pt idx="580">
                  <c:v>2.4506804420752899</c:v>
                </c:pt>
                <c:pt idx="581">
                  <c:v>2.4560418665993402</c:v>
                </c:pt>
                <c:pt idx="582">
                  <c:v>2.4614067958981098</c:v>
                </c:pt>
                <c:pt idx="583">
                  <c:v>2.4667752132641501</c:v>
                </c:pt>
                <c:pt idx="584">
                  <c:v>2.4721471020683898</c:v>
                </c:pt>
                <c:pt idx="585">
                  <c:v>2.4775224457598402</c:v>
                </c:pt>
                <c:pt idx="586">
                  <c:v>2.4829012278652201</c:v>
                </c:pt>
                <c:pt idx="587">
                  <c:v>2.4882834319886098</c:v>
                </c:pt>
                <c:pt idx="588">
                  <c:v>2.49366904181114</c:v>
                </c:pt>
                <c:pt idx="589">
                  <c:v>2.4990580410906298</c:v>
                </c:pt>
                <c:pt idx="590">
                  <c:v>2.5044504136612402</c:v>
                </c:pt>
                <c:pt idx="591">
                  <c:v>2.50984614343318</c:v>
                </c:pt>
                <c:pt idx="592">
                  <c:v>2.5152452143923001</c:v>
                </c:pt>
                <c:pt idx="593">
                  <c:v>2.5206476105998101</c:v>
                </c:pt>
                <c:pt idx="594">
                  <c:v>2.5260533161919398</c:v>
                </c:pt>
                <c:pt idx="595">
                  <c:v>2.5314623153795801</c:v>
                </c:pt>
                <c:pt idx="596">
                  <c:v>2.5368745924479601</c:v>
                </c:pt>
                <c:pt idx="597">
                  <c:v>2.5422901317563298</c:v>
                </c:pt>
                <c:pt idx="598">
                  <c:v>2.54770891773763</c:v>
                </c:pt>
                <c:pt idx="599">
                  <c:v>2.5531309348981202</c:v>
                </c:pt>
                <c:pt idx="600">
                  <c:v>2.55855616781712</c:v>
                </c:pt>
                <c:pt idx="601">
                  <c:v>2.5639846011466298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24F-A9E7-A28BE27E2CA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Первый!$I$1:$I$602</c:f>
              <c:numCache>
                <c:formatCode>General</c:formatCode>
                <c:ptCount val="602"/>
                <c:pt idx="0">
                  <c:v>0.7</c:v>
                </c:pt>
                <c:pt idx="1">
                  <c:v>0.7</c:v>
                </c:pt>
                <c:pt idx="2">
                  <c:v>0.70000279003023502</c:v>
                </c:pt>
                <c:pt idx="3">
                  <c:v>0.70001580948594699</c:v>
                </c:pt>
                <c:pt idx="4">
                  <c:v>0.70005061184199802</c:v>
                </c:pt>
                <c:pt idx="5">
                  <c:v>0.70012078702259695</c:v>
                </c:pt>
                <c:pt idx="6">
                  <c:v>0.70023964961366203</c:v>
                </c:pt>
                <c:pt idx="7">
                  <c:v>0.70041851090742802</c:v>
                </c:pt>
                <c:pt idx="8">
                  <c:v>0.70066577364273397</c:v>
                </c:pt>
                <c:pt idx="9">
                  <c:v>0.70098673557260904</c:v>
                </c:pt>
                <c:pt idx="10">
                  <c:v>0.70138386174238698</c:v>
                </c:pt>
                <c:pt idx="11">
                  <c:v>0.70185729383374496</c:v>
                </c:pt>
                <c:pt idx="12">
                  <c:v>0.70240542653170801</c:v>
                </c:pt>
                <c:pt idx="13">
                  <c:v>0.70302544810120604</c:v>
                </c:pt>
                <c:pt idx="14">
                  <c:v>0.70371379544068202</c:v>
                </c:pt>
                <c:pt idx="15">
                  <c:v>0.70446650886397999</c:v>
                </c:pt>
                <c:pt idx="16">
                  <c:v>0.70527949160986703</c:v>
                </c:pt>
                <c:pt idx="17">
                  <c:v>0.70614868820592203</c:v>
                </c:pt>
                <c:pt idx="18">
                  <c:v>0.70707019846624597</c:v>
                </c:pt>
                <c:pt idx="19">
                  <c:v>0.70804034310050101</c:v>
                </c:pt>
                <c:pt idx="20">
                  <c:v>0.70905569458758599</c:v>
                </c:pt>
                <c:pt idx="21">
                  <c:v>0.71011308422974695</c:v>
                </c:pt>
                <c:pt idx="22">
                  <c:v>0.71120959371530401</c:v>
                </c:pt>
                <c:pt idx="23">
                  <c:v>0.71234253731551</c:v>
                </c:pt>
                <c:pt idx="24">
                  <c:v>0.71350943907942899</c:v>
                </c:pt>
                <c:pt idx="25">
                  <c:v>0.71470800803966505</c:v>
                </c:pt>
                <c:pt idx="26">
                  <c:v>0.71593611343655195</c:v>
                </c:pt>
                <c:pt idx="27">
                  <c:v>0.71719176123829798</c:v>
                </c:pt>
                <c:pt idx="28">
                  <c:v>0.718473072714926</c:v>
                </c:pt>
                <c:pt idx="29">
                  <c:v>0.71977826546107204</c:v>
                </c:pt>
                <c:pt idx="30">
                  <c:v>0.72110563701470598</c:v>
                </c:pt>
                <c:pt idx="31">
                  <c:v>0.72245355105349696</c:v>
                </c:pt>
                <c:pt idx="32">
                  <c:v>0.72382042604424401</c:v>
                </c:pt>
                <c:pt idx="33">
                  <c:v>0.72520472615610199</c:v>
                </c:pt>
                <c:pt idx="34">
                  <c:v>0.72660495421281301</c:v>
                </c:pt>
                <c:pt idx="35">
                  <c:v>0.72801964644380301</c:v>
                </c:pt>
                <c:pt idx="36">
                  <c:v>0.72944736879249905</c:v>
                </c:pt>
                <c:pt idx="37">
                  <c:v>0.73088671454781196</c:v>
                </c:pt>
                <c:pt idx="38">
                  <c:v>0.73233630307838504</c:v>
                </c:pt>
                <c:pt idx="39">
                  <c:v>0.73379477946641403</c:v>
                </c:pt>
                <c:pt idx="40">
                  <c:v>0.73526081485698302</c:v>
                </c:pt>
                <c:pt idx="41">
                  <c:v>0.73673310735882602</c:v>
                </c:pt>
                <c:pt idx="42">
                  <c:v>0.73821038335226397</c:v>
                </c:pt>
                <c:pt idx="43">
                  <c:v>0.73969139907928105</c:v>
                </c:pt>
                <c:pt idx="44">
                  <c:v>0.74117494240887605</c:v>
                </c:pt>
                <c:pt idx="45">
                  <c:v>0.74265983468771402</c:v>
                </c:pt>
                <c:pt idx="46">
                  <c:v>0.74414493260153702</c:v>
                </c:pt>
                <c:pt idx="47">
                  <c:v>0.74562912998675901</c:v>
                </c:pt>
                <c:pt idx="48">
                  <c:v>0.74711135954409502</c:v>
                </c:pt>
                <c:pt idx="49">
                  <c:v>0.748590594417056</c:v>
                </c:pt>
                <c:pt idx="50">
                  <c:v>0.75006584960769596</c:v>
                </c:pt>
                <c:pt idx="51">
                  <c:v>0.75153618321023796</c:v>
                </c:pt>
                <c:pt idx="52">
                  <c:v>0.75300069745022002</c:v>
                </c:pt>
                <c:pt idx="53">
                  <c:v>0.75445853952269704</c:v>
                </c:pt>
                <c:pt idx="54">
                  <c:v>0.75590890222792595</c:v>
                </c:pt>
                <c:pt idx="55">
                  <c:v>0.75735102440695001</c:v>
                </c:pt>
                <c:pt idx="56">
                  <c:v>0.75878419118267804</c:v>
                </c:pt>
                <c:pt idx="57">
                  <c:v>0.76020773401455499</c:v>
                </c:pt>
                <c:pt idx="58">
                  <c:v>0.76162103057681096</c:v>
                </c:pt>
                <c:pt idx="59">
                  <c:v>0.76302350447161904</c:v>
                </c:pt>
                <c:pt idx="60">
                  <c:v>0.76441462478946198</c:v>
                </c:pt>
                <c:pt idx="61">
                  <c:v>0.76579390552951798</c:v>
                </c:pt>
                <c:pt idx="62">
                  <c:v>0.76716090489316602</c:v>
                </c:pt>
                <c:pt idx="63">
                  <c:v>0.76851522446367504</c:v>
                </c:pt>
                <c:pt idx="64">
                  <c:v>0.76985650828496299</c:v>
                </c:pt>
                <c:pt idx="65">
                  <c:v>0.77118444185194701</c:v>
                </c:pt>
                <c:pt idx="66">
                  <c:v>0.77249875102448495</c:v>
                </c:pt>
                <c:pt idx="67">
                  <c:v>0.77379920087638798</c:v>
                </c:pt>
                <c:pt idx="68">
                  <c:v>0.77508559449028303</c:v>
                </c:pt>
                <c:pt idx="69">
                  <c:v>0.77635777170845799</c:v>
                </c:pt>
                <c:pt idx="70">
                  <c:v>0.777615607849096</c:v>
                </c:pt>
                <c:pt idx="71">
                  <c:v>0.77885901239657795</c:v>
                </c:pt>
                <c:pt idx="72">
                  <c:v>0.78008792767383905</c:v>
                </c:pt>
                <c:pt idx="73">
                  <c:v>0.78130232750404405</c:v>
                </c:pt>
                <c:pt idx="74">
                  <c:v>0.78250221586815705</c:v>
                </c:pt>
                <c:pt idx="75">
                  <c:v>0.783687625564358</c:v>
                </c:pt>
                <c:pt idx="76">
                  <c:v>0.78485861687459602</c:v>
                </c:pt>
                <c:pt idx="77">
                  <c:v>0.78601527624299194</c:v>
                </c:pt>
                <c:pt idx="78">
                  <c:v>0.78715771497026099</c:v>
                </c:pt>
                <c:pt idx="79">
                  <c:v>0.788286067927778</c:v>
                </c:pt>
                <c:pt idx="80">
                  <c:v>0.78940049229444398</c:v>
                </c:pt>
                <c:pt idx="81">
                  <c:v>0.79050116631906997</c:v>
                </c:pt>
                <c:pt idx="82">
                  <c:v>0.79158828811055204</c:v>
                </c:pt>
                <c:pt idx="83">
                  <c:v>0.79266207445778003</c:v>
                </c:pt>
                <c:pt idx="84">
                  <c:v>0.79372275968083095</c:v>
                </c:pt>
                <c:pt idx="85">
                  <c:v>0.79477059451473198</c:v>
                </c:pt>
                <c:pt idx="86">
                  <c:v>0.795805845026749</c:v>
                </c:pt>
                <c:pt idx="87">
                  <c:v>0.79682879156794195</c:v>
                </c:pt>
                <c:pt idx="88">
                  <c:v>0.79783972775947998</c:v>
                </c:pt>
                <c:pt idx="89">
                  <c:v>0.79883895951399597</c:v>
                </c:pt>
                <c:pt idx="90">
                  <c:v>0.79982680409212004</c:v>
                </c:pt>
                <c:pt idx="91">
                  <c:v>0.80080358919410799</c:v>
                </c:pt>
                <c:pt idx="92">
                  <c:v>0.80176965208641104</c:v>
                </c:pt>
                <c:pt idx="93">
                  <c:v>0.80272533876284802</c:v>
                </c:pt>
                <c:pt idx="94">
                  <c:v>0.80367100313997797</c:v>
                </c:pt>
                <c:pt idx="95">
                  <c:v>0.804607006286156</c:v>
                </c:pt>
                <c:pt idx="96">
                  <c:v>0.80553371568368204</c:v>
                </c:pt>
                <c:pt idx="97">
                  <c:v>0.80645150452339998</c:v>
                </c:pt>
                <c:pt idx="98">
                  <c:v>0.80736075103101601</c:v>
                </c:pt>
                <c:pt idx="99">
                  <c:v>0.80826183782439998</c:v>
                </c:pt>
                <c:pt idx="100">
                  <c:v>0.80915515130106896</c:v>
                </c:pt>
                <c:pt idx="101">
                  <c:v>0.81004108105502504</c:v>
                </c:pt>
                <c:pt idx="102">
                  <c:v>0.81092001932212399</c:v>
                </c:pt>
                <c:pt idx="103">
                  <c:v>0.811792360453095</c:v>
                </c:pt>
                <c:pt idx="104">
                  <c:v>0.81265850041335996</c:v>
                </c:pt>
                <c:pt idx="105">
                  <c:v>0.81351883630876598</c:v>
                </c:pt>
                <c:pt idx="106">
                  <c:v>0.814373765936376</c:v>
                </c:pt>
                <c:pt idx="107">
                  <c:v>0.81522368735942297</c:v>
                </c:pt>
                <c:pt idx="108">
                  <c:v>0.816068998505589</c:v>
                </c:pt>
                <c:pt idx="109">
                  <c:v>0.81691009678773796</c:v>
                </c:pt>
                <c:pt idx="110">
                  <c:v>0.81774737874625802</c:v>
                </c:pt>
                <c:pt idx="111">
                  <c:v>0.81858123971220398</c:v>
                </c:pt>
                <c:pt idx="112">
                  <c:v>0.81941207349039602</c:v>
                </c:pt>
                <c:pt idx="113">
                  <c:v>0.82024027206170602</c:v>
                </c:pt>
                <c:pt idx="114">
                  <c:v>0.82106622530373097</c:v>
                </c:pt>
                <c:pt idx="115">
                  <c:v>0.82189032072910695</c:v>
                </c:pt>
                <c:pt idx="116">
                  <c:v>0.82271294324071698</c:v>
                </c:pt>
                <c:pt idx="117">
                  <c:v>0.82353447490306897</c:v>
                </c:pt>
                <c:pt idx="118">
                  <c:v>0.82435529472916103</c:v>
                </c:pt>
                <c:pt idx="119">
                  <c:v>0.82517577848212298</c:v>
                </c:pt>
                <c:pt idx="120">
                  <c:v>0.82599629849102096</c:v>
                </c:pt>
                <c:pt idx="121">
                  <c:v>0.82681722348014097</c:v>
                </c:pt>
                <c:pt idx="122">
                  <c:v>0.82763891841117698</c:v>
                </c:pt>
                <c:pt idx="123">
                  <c:v>0.82846174433769704</c:v>
                </c:pt>
                <c:pt idx="124">
                  <c:v>0.82928605827134205</c:v>
                </c:pt>
                <c:pt idx="125">
                  <c:v>0.83011221305917204</c:v>
                </c:pt>
                <c:pt idx="126">
                  <c:v>0.83094055727166105</c:v>
                </c:pt>
                <c:pt idx="127">
                  <c:v>0.83177143510079199</c:v>
                </c:pt>
                <c:pt idx="128">
                  <c:v>0.83260518626779001</c:v>
                </c:pt>
                <c:pt idx="129">
                  <c:v>0.833442145939991</c:v>
                </c:pt>
                <c:pt idx="130">
                  <c:v>0.83428264465641</c:v>
                </c:pt>
                <c:pt idx="131">
                  <c:v>0.83512700826155295</c:v>
                </c:pt>
                <c:pt idx="132">
                  <c:v>0.83597555784706301</c:v>
                </c:pt>
                <c:pt idx="133">
                  <c:v>0.83682860970078898</c:v>
                </c:pt>
                <c:pt idx="134">
                  <c:v>0.83768647526289597</c:v>
                </c:pt>
                <c:pt idx="135">
                  <c:v>0.83854946108863304</c:v>
                </c:pt>
                <c:pt idx="136">
                  <c:v>0.83941786881741598</c:v>
                </c:pt>
                <c:pt idx="137">
                  <c:v>0.840291995147875</c:v>
                </c:pt>
                <c:pt idx="138">
                  <c:v>0.841172131818542</c:v>
                </c:pt>
                <c:pt idx="139">
                  <c:v>0.84205856559386505</c:v>
                </c:pt>
                <c:pt idx="140">
                  <c:v>0.84295157825525002</c:v>
                </c:pt>
                <c:pt idx="141">
                  <c:v>0.84385144659684297</c:v>
                </c:pt>
                <c:pt idx="142">
                  <c:v>0.84475844242578502</c:v>
                </c:pt>
                <c:pt idx="143">
                  <c:v>0.84567283256666503</c:v>
                </c:pt>
                <c:pt idx="144">
                  <c:v>0.84659487886993301</c:v>
                </c:pt>
                <c:pt idx="145">
                  <c:v>0.84752483822403102</c:v>
                </c:pt>
                <c:pt idx="146">
                  <c:v>0.84846296257101095</c:v>
                </c:pt>
                <c:pt idx="147">
                  <c:v>0.84940949892542505</c:v>
                </c:pt>
                <c:pt idx="148">
                  <c:v>0.85036468939627896</c:v>
                </c:pt>
                <c:pt idx="149">
                  <c:v>0.85132877121185802</c:v>
                </c:pt>
                <c:pt idx="150">
                  <c:v>0.85230197674721997</c:v>
                </c:pt>
                <c:pt idx="151">
                  <c:v>0.85328453355419598</c:v>
                </c:pt>
                <c:pt idx="152">
                  <c:v>0.85427666439371097</c:v>
                </c:pt>
                <c:pt idx="153">
                  <c:v>0.85527858727027195</c:v>
                </c:pt>
                <c:pt idx="154">
                  <c:v>0.85629051546846102</c:v>
                </c:pt>
                <c:pt idx="155">
                  <c:v>0.85731265759129005</c:v>
                </c:pt>
                <c:pt idx="156">
                  <c:v>0.85834521760027405</c:v>
                </c:pt>
                <c:pt idx="157">
                  <c:v>0.85938839485709595</c:v>
                </c:pt>
                <c:pt idx="158">
                  <c:v>0.86044238416671504</c:v>
                </c:pt>
                <c:pt idx="159">
                  <c:v>0.86150737582183001</c:v>
                </c:pt>
                <c:pt idx="160">
                  <c:v>0.86258355564855704</c:v>
                </c:pt>
                <c:pt idx="161">
                  <c:v>0.86367110505321498</c:v>
                </c:pt>
                <c:pt idx="162">
                  <c:v>0.86477020107013602</c:v>
                </c:pt>
                <c:pt idx="163">
                  <c:v>0.86588101641037196</c:v>
                </c:pt>
                <c:pt idx="164">
                  <c:v>0.86700371951123101</c:v>
                </c:pt>
                <c:pt idx="165">
                  <c:v>0.86813847458653903</c:v>
                </c:pt>
                <c:pt idx="166">
                  <c:v>0.86928544167754895</c:v>
                </c:pt>
                <c:pt idx="167">
                  <c:v>0.870444776704415</c:v>
                </c:pt>
                <c:pt idx="168">
                  <c:v>0.87161663151816704</c:v>
                </c:pt>
                <c:pt idx="169">
                  <c:v>0.87280115395309599</c:v>
                </c:pt>
                <c:pt idx="170">
                  <c:v>0.87399848787949996</c:v>
                </c:pt>
                <c:pt idx="171">
                  <c:v>0.87520877325671997</c:v>
                </c:pt>
                <c:pt idx="172">
                  <c:v>0.87643214618640497</c:v>
                </c:pt>
                <c:pt idx="173">
                  <c:v>0.87766873896595199</c:v>
                </c:pt>
                <c:pt idx="174">
                  <c:v>0.87891868014206698</c:v>
                </c:pt>
                <c:pt idx="175">
                  <c:v>0.880182094564399</c:v>
                </c:pt>
                <c:pt idx="176">
                  <c:v>0.88145910343919098</c:v>
                </c:pt>
                <c:pt idx="177">
                  <c:v>0.88274982438291605</c:v>
                </c:pt>
                <c:pt idx="178">
                  <c:v>0.88405437147584598</c:v>
                </c:pt>
                <c:pt idx="179">
                  <c:v>0.88537285531552001</c:v>
                </c:pt>
                <c:pt idx="180">
                  <c:v>0.88670538307006996</c:v>
                </c:pt>
                <c:pt idx="181">
                  <c:v>0.88805205853137903</c:v>
                </c:pt>
                <c:pt idx="182">
                  <c:v>0.88941298216802001</c:v>
                </c:pt>
                <c:pt idx="183">
                  <c:v>0.890788251177971</c:v>
                </c:pt>
                <c:pt idx="184">
                  <c:v>0.89217795954105605</c:v>
                </c:pt>
                <c:pt idx="185">
                  <c:v>0.89358219807109796</c:v>
                </c:pt>
                <c:pt idx="186">
                  <c:v>0.89500105446775002</c:v>
                </c:pt>
                <c:pt idx="187">
                  <c:v>0.89643461336799302</c:v>
                </c:pt>
                <c:pt idx="188">
                  <c:v>0.89788295639726501</c:v>
                </c:pt>
                <c:pt idx="189">
                  <c:v>0.89934616222022001</c:v>
                </c:pt>
                <c:pt idx="190">
                  <c:v>0.90082430659107104</c:v>
                </c:pt>
                <c:pt idx="191">
                  <c:v>0.90231746240353405</c:v>
                </c:pt>
                <c:pt idx="192">
                  <c:v>0.903825699740329</c:v>
                </c:pt>
                <c:pt idx="193">
                  <c:v>0.90534908592223895</c:v>
                </c:pt>
                <c:pt idx="194">
                  <c:v>0.90688768555670796</c:v>
                </c:pt>
                <c:pt idx="195">
                  <c:v>0.90844156058596703</c:v>
                </c:pt>
                <c:pt idx="196">
                  <c:v>0.91001077033468003</c:v>
                </c:pt>
                <c:pt idx="197">
                  <c:v>0.91159537155709902</c:v>
                </c:pt>
                <c:pt idx="198">
                  <c:v>0.913195418483711</c:v>
                </c:pt>
                <c:pt idx="199">
                  <c:v>0.91481096286738295</c:v>
                </c:pt>
                <c:pt idx="200">
                  <c:v>0.91644205402898804</c:v>
                </c:pt>
                <c:pt idx="201">
                  <c:v>0.91808873890250897</c:v>
                </c:pt>
                <c:pt idx="202">
                  <c:v>0.91975106207961499</c:v>
                </c:pt>
                <c:pt idx="203">
                  <c:v>0.92142906585370199</c:v>
                </c:pt>
                <c:pt idx="204">
                  <c:v>0.92312279026340305</c:v>
                </c:pt>
                <c:pt idx="205">
                  <c:v>0.92483227313555305</c:v>
                </c:pt>
                <c:pt idx="206">
                  <c:v>0.92655755012761098</c:v>
                </c:pt>
                <c:pt idx="207">
                  <c:v>0.92829865476953999</c:v>
                </c:pt>
                <c:pt idx="208">
                  <c:v>0.93005561850513996</c:v>
                </c:pt>
                <c:pt idx="209">
                  <c:v>0.93182847073282804</c:v>
                </c:pt>
                <c:pt idx="210">
                  <c:v>0.93361723884587999</c:v>
                </c:pt>
                <c:pt idx="211">
                  <c:v>0.935421948272111</c:v>
                </c:pt>
                <c:pt idx="212">
                  <c:v>0.93724262251302204</c:v>
                </c:pt>
                <c:pt idx="213">
                  <c:v>0.93907928318238698</c:v>
                </c:pt>
                <c:pt idx="214">
                  <c:v>0.94093195004430097</c:v>
                </c:pt>
                <c:pt idx="215">
                  <c:v>0.94280064105068095</c:v>
                </c:pt>
                <c:pt idx="216">
                  <c:v>0.94468537237822303</c:v>
                </c:pt>
                <c:pt idx="217">
                  <c:v>0.94658615846482097</c:v>
                </c:pt>
                <c:pt idx="218">
                  <c:v>0.94850301204544596</c:v>
                </c:pt>
                <c:pt idx="219">
                  <c:v>0.95043594418749</c:v>
                </c:pt>
                <c:pt idx="220">
                  <c:v>0.95238496432557695</c:v>
                </c:pt>
                <c:pt idx="221">
                  <c:v>0.95435008029584401</c:v>
                </c:pt>
                <c:pt idx="222">
                  <c:v>0.95633129836969899</c:v>
                </c:pt>
                <c:pt idx="223">
                  <c:v>0.95832862328705404</c:v>
                </c:pt>
                <c:pt idx="224">
                  <c:v>0.96034205828904096</c:v>
                </c:pt>
                <c:pt idx="225">
                  <c:v>0.96237160515021103</c:v>
                </c:pt>
                <c:pt idx="226">
                  <c:v>0.96441726421023</c:v>
                </c:pt>
                <c:pt idx="227">
                  <c:v>0.966479034405061</c:v>
                </c:pt>
                <c:pt idx="228">
                  <c:v>0.96855691329764804</c:v>
                </c:pt>
                <c:pt idx="229">
                  <c:v>0.97065089710810903</c:v>
                </c:pt>
                <c:pt idx="230">
                  <c:v>0.97276098074342399</c:v>
                </c:pt>
                <c:pt idx="231">
                  <c:v>0.97488715782665403</c:v>
                </c:pt>
                <c:pt idx="232">
                  <c:v>0.97702942072565802</c:v>
                </c:pt>
                <c:pt idx="233">
                  <c:v>0.97918776058135204</c:v>
                </c:pt>
                <c:pt idx="234">
                  <c:v>0.98136216733548298</c:v>
                </c:pt>
                <c:pt idx="235">
                  <c:v>0.98355262975794</c:v>
                </c:pt>
                <c:pt idx="236">
                  <c:v>0.98575913547360905</c:v>
                </c:pt>
                <c:pt idx="237">
                  <c:v>0.987981670988762</c:v>
                </c:pt>
                <c:pt idx="238">
                  <c:v>0.99022022171700497</c:v>
                </c:pt>
                <c:pt idx="239">
                  <c:v>0.99247477200477396</c:v>
                </c:pt>
                <c:pt idx="240">
                  <c:v>0.99474530515639403</c:v>
                </c:pt>
                <c:pt idx="241">
                  <c:v>0.99703180345870301</c:v>
                </c:pt>
                <c:pt idx="242">
                  <c:v>0.99933424820524497</c:v>
                </c:pt>
                <c:pt idx="243">
                  <c:v>1.0016526197200399</c:v>
                </c:pt>
                <c:pt idx="244">
                  <c:v>1.00398689738096</c:v>
                </c:pt>
                <c:pt idx="245">
                  <c:v>1.00633705964262</c:v>
                </c:pt>
                <c:pt idx="246">
                  <c:v>1.0087030840589599</c:v>
                </c:pt>
                <c:pt idx="247">
                  <c:v>1.01108494730537</c:v>
                </c:pt>
                <c:pt idx="248">
                  <c:v>1.0134826252003799</c:v>
                </c:pt>
                <c:pt idx="249">
                  <c:v>1.0158960927270799</c:v>
                </c:pt>
                <c:pt idx="250">
                  <c:v>1.01832532405401</c:v>
                </c:pt>
                <c:pt idx="251">
                  <c:v>1.02077029255579</c:v>
                </c:pt>
                <c:pt idx="252">
                  <c:v>1.0232309708333001</c:v>
                </c:pt>
                <c:pt idx="253">
                  <c:v>1.02570733073353</c:v>
                </c:pt>
                <c:pt idx="254">
                  <c:v>1.0281993433690499</c:v>
                </c:pt>
                <c:pt idx="255">
                  <c:v>1.0307069791371299</c:v>
                </c:pt>
                <c:pt idx="256">
                  <c:v>1.0332302077384701</c:v>
                </c:pt>
                <c:pt idx="257">
                  <c:v>1.0357689981956799</c:v>
                </c:pt>
                <c:pt idx="258">
                  <c:v>1.0383233188712899</c:v>
                </c:pt>
                <c:pt idx="259">
                  <c:v>1.0408931374855199</c:v>
                </c:pt>
                <c:pt idx="260">
                  <c:v>1.04347842113369</c:v>
                </c:pt>
                <c:pt idx="261">
                  <c:v>1.04607913630325</c:v>
                </c:pt>
                <c:pt idx="262">
                  <c:v>1.0486952488905901</c:v>
                </c:pt>
                <c:pt idx="263">
                  <c:v>1.05132672421745</c:v>
                </c:pt>
                <c:pt idx="264">
                  <c:v>1.0539735270470401</c:v>
                </c:pt>
                <c:pt idx="265">
                  <c:v>1.05663562159988</c:v>
                </c:pt>
                <c:pt idx="266">
                  <c:v>1.0593129715692999</c:v>
                </c:pt>
                <c:pt idx="267">
                  <c:v>1.0620055401366699</c:v>
                </c:pt>
                <c:pt idx="268">
                  <c:v>1.0647132899863001</c:v>
                </c:pt>
                <c:pt idx="269">
                  <c:v>1.06743618332014</c:v>
                </c:pt>
                <c:pt idx="270">
                  <c:v>1.07017418187206</c:v>
                </c:pt>
                <c:pt idx="271">
                  <c:v>1.0729272469219799</c:v>
                </c:pt>
                <c:pt idx="272">
                  <c:v>1.07569533930967</c:v>
                </c:pt>
                <c:pt idx="273">
                  <c:v>1.07847841944826</c:v>
                </c:pt>
                <c:pt idx="274">
                  <c:v>1.08127644733752</c:v>
                </c:pt>
                <c:pt idx="275">
                  <c:v>1.08408938257687</c:v>
                </c:pt>
                <c:pt idx="276">
                  <c:v>1.08691718437815</c:v>
                </c:pt>
                <c:pt idx="277">
                  <c:v>1.0897598115781</c:v>
                </c:pt>
                <c:pt idx="278">
                  <c:v>1.0926172226505999</c:v>
                </c:pt>
                <c:pt idx="279">
                  <c:v>1.0954893757187301</c:v>
                </c:pt>
                <c:pt idx="280">
                  <c:v>1.09837622856647</c:v>
                </c:pt>
                <c:pt idx="281">
                  <c:v>1.1012777386503101</c:v>
                </c:pt>
                <c:pt idx="282">
                  <c:v>1.1041938631105099</c:v>
                </c:pt>
                <c:pt idx="283">
                  <c:v>1.1071245587821701</c:v>
                </c:pt>
                <c:pt idx="284">
                  <c:v>1.1100697822061101</c:v>
                </c:pt>
                <c:pt idx="285">
                  <c:v>1.1130294896395001</c:v>
                </c:pt>
                <c:pt idx="286">
                  <c:v>1.1160036370662501</c:v>
                </c:pt>
                <c:pt idx="287">
                  <c:v>1.11899218020727</c:v>
                </c:pt>
                <c:pt idx="288">
                  <c:v>1.1219950745304199</c:v>
                </c:pt>
                <c:pt idx="289">
                  <c:v>1.12501227526032</c:v>
                </c:pt>
                <c:pt idx="290">
                  <c:v>1.1280437373879499</c:v>
                </c:pt>
                <c:pt idx="291">
                  <c:v>1.13108941568004</c:v>
                </c:pt>
                <c:pt idx="292">
                  <c:v>1.13414926468827</c:v>
                </c:pt>
                <c:pt idx="293">
                  <c:v>1.1372232387582899</c:v>
                </c:pt>
                <c:pt idx="294">
                  <c:v>1.1403112920385401</c:v>
                </c:pt>
                <c:pt idx="295">
                  <c:v>1.14341337848888</c:v>
                </c:pt>
                <c:pt idx="296">
                  <c:v>1.1465294518890701</c:v>
                </c:pt>
                <c:pt idx="297">
                  <c:v>1.14965946584704</c:v>
                </c:pt>
                <c:pt idx="298">
                  <c:v>1.15280337380701</c:v>
                </c:pt>
                <c:pt idx="299">
                  <c:v>1.1559611290573899</c:v>
                </c:pt>
                <c:pt idx="300">
                  <c:v>1.1591326847386301</c:v>
                </c:pt>
                <c:pt idx="301">
                  <c:v>1.16231799385073</c:v>
                </c:pt>
                <c:pt idx="302">
                  <c:v>1.1655170092607601</c:v>
                </c:pt>
                <c:pt idx="303">
                  <c:v>1.16872968371011</c:v>
                </c:pt>
                <c:pt idx="304">
                  <c:v>1.17195596982163</c:v>
                </c:pt>
                <c:pt idx="305">
                  <c:v>1.17519582010657</c:v>
                </c:pt>
                <c:pt idx="306">
                  <c:v>1.1784491869714899</c:v>
                </c:pt>
                <c:pt idx="307">
                  <c:v>1.18171602272484</c:v>
                </c:pt>
                <c:pt idx="308">
                  <c:v>1.18499627958357</c:v>
                </c:pt>
                <c:pt idx="309">
                  <c:v>1.1882899096794699</c:v>
                </c:pt>
                <c:pt idx="310">
                  <c:v>1.19159686506545</c:v>
                </c:pt>
                <c:pt idx="311">
                  <c:v>1.1949170977216601</c:v>
                </c:pt>
                <c:pt idx="312">
                  <c:v>1.1982505595614401</c:v>
                </c:pt>
                <c:pt idx="313">
                  <c:v>1.2015972024371999</c:v>
                </c:pt>
                <c:pt idx="314">
                  <c:v>1.20495697814611</c:v>
                </c:pt>
                <c:pt idx="315">
                  <c:v>1.2083298384357499</c:v>
                </c:pt>
                <c:pt idx="316">
                  <c:v>1.21171573500948</c:v>
                </c:pt>
                <c:pt idx="317">
                  <c:v>1.2151146195319</c:v>
                </c:pt>
                <c:pt idx="318">
                  <c:v>1.21852644363397</c:v>
                </c:pt>
                <c:pt idx="319">
                  <c:v>1.2219511589181999</c:v>
                </c:pt>
                <c:pt idx="320">
                  <c:v>1.22538871696359</c:v>
                </c:pt>
                <c:pt idx="321">
                  <c:v>1.22883906933054</c:v>
                </c:pt>
                <c:pt idx="322">
                  <c:v>1.2323021675655801</c:v>
                </c:pt>
                <c:pt idx="323">
                  <c:v>1.2357779632060899</c:v>
                </c:pt>
                <c:pt idx="324">
                  <c:v>1.2392664077847899</c:v>
                </c:pt>
                <c:pt idx="325">
                  <c:v>1.2427674528342101</c:v>
                </c:pt>
                <c:pt idx="326">
                  <c:v>1.2462810498910399</c:v>
                </c:pt>
                <c:pt idx="327">
                  <c:v>1.24980715050038</c:v>
                </c:pt>
                <c:pt idx="328">
                  <c:v>1.2533457062198501</c:v>
                </c:pt>
                <c:pt idx="329">
                  <c:v>1.25689666862366</c:v>
                </c:pt>
                <c:pt idx="330">
                  <c:v>1.26045998930658</c:v>
                </c:pt>
                <c:pt idx="331">
                  <c:v>1.26403561988774</c:v>
                </c:pt>
                <c:pt idx="332">
                  <c:v>1.2676235120144601</c:v>
                </c:pt>
                <c:pt idx="333">
                  <c:v>1.27122361736587</c:v>
                </c:pt>
                <c:pt idx="334">
                  <c:v>1.27483588765655</c:v>
                </c:pt>
                <c:pt idx="335">
                  <c:v>1.27846027463998</c:v>
                </c:pt>
                <c:pt idx="336">
                  <c:v>1.2820967301119901</c:v>
                </c:pt>
                <c:pt idx="337">
                  <c:v>1.2857452059140899</c:v>
                </c:pt>
                <c:pt idx="338">
                  <c:v>1.28940565393669</c:v>
                </c:pt>
                <c:pt idx="339">
                  <c:v>1.29307802612232</c:v>
                </c:pt>
                <c:pt idx="340">
                  <c:v>1.29676227446869</c:v>
                </c:pt>
                <c:pt idx="341">
                  <c:v>1.3004583510317</c:v>
                </c:pt>
                <c:pt idx="342">
                  <c:v>1.30416620792841</c:v>
                </c:pt>
                <c:pt idx="343">
                  <c:v>1.3078857973398701</c:v>
                </c:pt>
                <c:pt idx="344">
                  <c:v>1.3116170715139599</c:v>
                </c:pt>
                <c:pt idx="345">
                  <c:v>1.31535998276808</c:v>
                </c:pt>
                <c:pt idx="346">
                  <c:v>1.3191144834917801</c:v>
                </c:pt>
                <c:pt idx="347">
                  <c:v>1.3228805261494101</c:v>
                </c:pt>
                <c:pt idx="348">
                  <c:v>1.32665806328258</c:v>
                </c:pt>
                <c:pt idx="349">
                  <c:v>1.33044704751265</c:v>
                </c:pt>
                <c:pt idx="350">
                  <c:v>1.3342474315431001</c:v>
                </c:pt>
                <c:pt idx="351">
                  <c:v>1.3380591681618399</c:v>
                </c:pt>
                <c:pt idx="352">
                  <c:v>1.34188221024351</c:v>
                </c:pt>
                <c:pt idx="353">
                  <c:v>1.34571651075166</c:v>
                </c:pt>
                <c:pt idx="354">
                  <c:v>1.34956202274087</c:v>
                </c:pt>
                <c:pt idx="355">
                  <c:v>1.3534186993588999</c:v>
                </c:pt>
                <c:pt idx="356">
                  <c:v>1.35728649384865</c:v>
                </c:pt>
                <c:pt idx="357">
                  <c:v>1.36116535955017</c:v>
                </c:pt>
                <c:pt idx="358">
                  <c:v>1.3650552499025701</c:v>
                </c:pt>
                <c:pt idx="359">
                  <c:v>1.3689561184458701</c:v>
                </c:pt>
                <c:pt idx="360">
                  <c:v>1.3728679188228201</c:v>
                </c:pt>
                <c:pt idx="361">
                  <c:v>1.3767906047806899</c:v>
                </c:pt>
                <c:pt idx="362">
                  <c:v>1.3807241301729101</c:v>
                </c:pt>
                <c:pt idx="363">
                  <c:v>1.3846684489607799</c:v>
                </c:pt>
                <c:pt idx="364">
                  <c:v>1.3886235152150901</c:v>
                </c:pt>
                <c:pt idx="365">
                  <c:v>1.3925892831176501</c:v>
                </c:pt>
                <c:pt idx="366">
                  <c:v>1.3965657069628099</c:v>
                </c:pt>
                <c:pt idx="367">
                  <c:v>1.40055274115894</c:v>
                </c:pt>
                <c:pt idx="368">
                  <c:v>1.40455034022988</c:v>
                </c:pt>
                <c:pt idx="369">
                  <c:v>1.4085584588162801</c:v>
                </c:pt>
                <c:pt idx="370">
                  <c:v>1.41257705167696</c:v>
                </c:pt>
                <c:pt idx="371">
                  <c:v>1.41660607369022</c:v>
                </c:pt>
                <c:pt idx="372">
                  <c:v>1.4206454798550801</c:v>
                </c:pt>
                <c:pt idx="373">
                  <c:v>1.4246952252925</c:v>
                </c:pt>
                <c:pt idx="374">
                  <c:v>1.4287552652465501</c:v>
                </c:pt>
                <c:pt idx="375">
                  <c:v>1.43282555508556</c:v>
                </c:pt>
                <c:pt idx="376">
                  <c:v>1.43690605030324</c:v>
                </c:pt>
                <c:pt idx="377">
                  <c:v>1.44099670651969</c:v>
                </c:pt>
                <c:pt idx="378">
                  <c:v>1.44509747948246</c:v>
                </c:pt>
                <c:pt idx="379">
                  <c:v>1.44920832506758</c:v>
                </c:pt>
                <c:pt idx="380">
                  <c:v>1.45332919928042</c:v>
                </c:pt>
                <c:pt idx="381">
                  <c:v>1.4574600582567101</c:v>
                </c:pt>
                <c:pt idx="382">
                  <c:v>1.4616008582633799</c:v>
                </c:pt>
                <c:pt idx="383">
                  <c:v>1.4657515556994101</c:v>
                </c:pt>
                <c:pt idx="384">
                  <c:v>1.4699121070967001</c:v>
                </c:pt>
                <c:pt idx="385">
                  <c:v>1.4740824691208101</c:v>
                </c:pt>
                <c:pt idx="386">
                  <c:v>1.4782625985717599</c:v>
                </c:pt>
                <c:pt idx="387">
                  <c:v>1.48245245238475</c:v>
                </c:pt>
                <c:pt idx="388">
                  <c:v>1.4866519876308699</c:v>
                </c:pt>
                <c:pt idx="389">
                  <c:v>1.4908611615177501</c:v>
                </c:pt>
                <c:pt idx="390">
                  <c:v>1.4950799313902401</c:v>
                </c:pt>
                <c:pt idx="391">
                  <c:v>1.4993082547310299</c:v>
                </c:pt>
                <c:pt idx="392">
                  <c:v>1.5035460891612</c:v>
                </c:pt>
                <c:pt idx="393">
                  <c:v>1.50779339244083</c:v>
                </c:pt>
                <c:pt idx="394">
                  <c:v>1.51205012246952</c:v>
                </c:pt>
                <c:pt idx="395">
                  <c:v>1.5163162372869099</c:v>
                </c:pt>
                <c:pt idx="396">
                  <c:v>1.5205916950731799</c:v>
                </c:pt>
                <c:pt idx="397">
                  <c:v>1.5248764541494799</c:v>
                </c:pt>
                <c:pt idx="398">
                  <c:v>1.5291704729784299</c:v>
                </c:pt>
                <c:pt idx="399">
                  <c:v>1.53347371016449</c:v>
                </c:pt>
                <c:pt idx="400">
                  <c:v>1.53778612445437</c:v>
                </c:pt>
                <c:pt idx="401">
                  <c:v>1.5421076747374101</c:v>
                </c:pt>
                <c:pt idx="402">
                  <c:v>1.5464383200459599</c:v>
                </c:pt>
                <c:pt idx="403">
                  <c:v>1.55077801955563</c:v>
                </c:pt>
                <c:pt idx="404">
                  <c:v>1.5551267325857101</c:v>
                </c:pt>
                <c:pt idx="405">
                  <c:v>1.5594844185993699</c:v>
                </c:pt>
                <c:pt idx="406">
                  <c:v>1.56385103720399</c:v>
                </c:pt>
                <c:pt idx="407">
                  <c:v>1.56822654815136</c:v>
                </c:pt>
                <c:pt idx="408">
                  <c:v>1.57261091133797</c:v>
                </c:pt>
                <c:pt idx="409">
                  <c:v>1.57700408680519</c:v>
                </c:pt>
                <c:pt idx="410">
                  <c:v>1.5814060347394501</c:v>
                </c:pt>
                <c:pt idx="411">
                  <c:v>1.5858167154724701</c:v>
                </c:pt>
                <c:pt idx="412">
                  <c:v>1.5902360894813801</c:v>
                </c:pt>
                <c:pt idx="413">
                  <c:v>1.59466411738887</c:v>
                </c:pt>
                <c:pt idx="414">
                  <c:v>1.59910075996332</c:v>
                </c:pt>
                <c:pt idx="415">
                  <c:v>1.6035459781189401</c:v>
                </c:pt>
                <c:pt idx="416">
                  <c:v>1.60799973291581</c:v>
                </c:pt>
                <c:pt idx="417">
                  <c:v>1.61246198556002</c:v>
                </c:pt>
                <c:pt idx="418">
                  <c:v>1.6169326974036999</c:v>
                </c:pt>
                <c:pt idx="419">
                  <c:v>1.6214118299450599</c:v>
                </c:pt>
                <c:pt idx="420">
                  <c:v>1.62589934482846</c:v>
                </c:pt>
                <c:pt idx="421">
                  <c:v>1.63039520384443</c:v>
                </c:pt>
                <c:pt idx="422">
                  <c:v>1.6348993689296401</c:v>
                </c:pt>
                <c:pt idx="423">
                  <c:v>1.6394118021669399</c:v>
                </c:pt>
                <c:pt idx="424">
                  <c:v>1.64393246578531</c:v>
                </c:pt>
                <c:pt idx="425">
                  <c:v>1.6484613221598601</c:v>
                </c:pt>
                <c:pt idx="426">
                  <c:v>1.65299833381176</c:v>
                </c:pt>
                <c:pt idx="427">
                  <c:v>1.65754346340818</c:v>
                </c:pt>
                <c:pt idx="428">
                  <c:v>1.66209667376227</c:v>
                </c:pt>
                <c:pt idx="429">
                  <c:v>1.66665792783302</c:v>
                </c:pt>
                <c:pt idx="430">
                  <c:v>1.6712271887252199</c:v>
                </c:pt>
                <c:pt idx="431">
                  <c:v>1.67580441968933</c:v>
                </c:pt>
                <c:pt idx="432">
                  <c:v>1.6803895841213801</c:v>
                </c:pt>
                <c:pt idx="433">
                  <c:v>1.6849826455628301</c:v>
                </c:pt>
                <c:pt idx="434">
                  <c:v>1.68958356770047</c:v>
                </c:pt>
                <c:pt idx="435">
                  <c:v>1.6941923143662501</c:v>
                </c:pt>
                <c:pt idx="436">
                  <c:v>1.6988088495371501</c:v>
                </c:pt>
                <c:pt idx="437">
                  <c:v>1.703433137335</c:v>
                </c:pt>
                <c:pt idx="438">
                  <c:v>1.7080651420263</c:v>
                </c:pt>
                <c:pt idx="439">
                  <c:v>1.71270482802208</c:v>
                </c:pt>
                <c:pt idx="440">
                  <c:v>1.71735215987766</c:v>
                </c:pt>
                <c:pt idx="441">
                  <c:v>1.7220071022925101</c:v>
                </c:pt>
                <c:pt idx="442">
                  <c:v>1.72666962010998</c:v>
                </c:pt>
                <c:pt idx="443">
                  <c:v>1.73133967831714</c:v>
                </c:pt>
                <c:pt idx="444">
                  <c:v>1.7360172420445401</c:v>
                </c:pt>
                <c:pt idx="445">
                  <c:v>1.7407022765659701</c:v>
                </c:pt>
                <c:pt idx="446">
                  <c:v>1.7453947472982301</c:v>
                </c:pt>
                <c:pt idx="447">
                  <c:v>1.75009461980088</c:v>
                </c:pt>
                <c:pt idx="448">
                  <c:v>1.75480185977602</c:v>
                </c:pt>
                <c:pt idx="449">
                  <c:v>1.75951643306798</c:v>
                </c:pt>
                <c:pt idx="450">
                  <c:v>1.7642383056630999</c:v>
                </c:pt>
                <c:pt idx="451">
                  <c:v>1.76896744368943</c:v>
                </c:pt>
                <c:pt idx="452">
                  <c:v>1.77370381341646</c:v>
                </c:pt>
                <c:pt idx="453">
                  <c:v>1.77844738125484</c:v>
                </c:pt>
                <c:pt idx="454">
                  <c:v>1.7831981137560999</c:v>
                </c:pt>
                <c:pt idx="455">
                  <c:v>1.7879559776123199</c:v>
                </c:pt>
                <c:pt idx="456">
                  <c:v>1.7927209396558701</c:v>
                </c:pt>
                <c:pt idx="457">
                  <c:v>1.79749296685905</c:v>
                </c:pt>
                <c:pt idx="458">
                  <c:v>1.8022720263338301</c:v>
                </c:pt>
                <c:pt idx="459">
                  <c:v>1.8070580853315199</c:v>
                </c:pt>
                <c:pt idx="460">
                  <c:v>1.8118511112424101</c:v>
                </c:pt>
                <c:pt idx="461">
                  <c:v>1.81665107159549</c:v>
                </c:pt>
                <c:pt idx="462">
                  <c:v>1.8214579340580801</c:v>
                </c:pt>
                <c:pt idx="463">
                  <c:v>1.8262716664355201</c:v>
                </c:pt>
                <c:pt idx="464">
                  <c:v>1.8310922366708</c:v>
                </c:pt>
                <c:pt idx="465">
                  <c:v>1.8359196128442501</c:v>
                </c:pt>
                <c:pt idx="466">
                  <c:v>1.8407537631731601</c:v>
                </c:pt>
                <c:pt idx="467">
                  <c:v>1.84559465601141</c:v>
                </c:pt>
                <c:pt idx="468">
                  <c:v>1.8504422598491801</c:v>
                </c:pt>
                <c:pt idx="469">
                  <c:v>1.8552965433124899</c:v>
                </c:pt>
                <c:pt idx="470">
                  <c:v>1.8601574751629399</c:v>
                </c:pt>
                <c:pt idx="471">
                  <c:v>1.8650250242972299</c:v>
                </c:pt>
                <c:pt idx="472">
                  <c:v>1.8698991597468799</c:v>
                </c:pt>
                <c:pt idx="473">
                  <c:v>1.8747798506778</c:v>
                </c:pt>
                <c:pt idx="474">
                  <c:v>1.87966706638993</c:v>
                </c:pt>
                <c:pt idx="475">
                  <c:v>1.8845607763168499</c:v>
                </c:pt>
                <c:pt idx="476">
                  <c:v>1.8894609500253901</c:v>
                </c:pt>
                <c:pt idx="477">
                  <c:v>1.8943675572152501</c:v>
                </c:pt>
                <c:pt idx="478">
                  <c:v>1.8992805677186</c:v>
                </c:pt>
                <c:pt idx="479">
                  <c:v>1.9041999514996799</c:v>
                </c:pt>
                <c:pt idx="480">
                  <c:v>1.9091256786544399</c:v>
                </c:pt>
                <c:pt idx="481">
                  <c:v>1.9140577194100801</c:v>
                </c:pt>
                <c:pt idx="482">
                  <c:v>1.9189960441247</c:v>
                </c:pt>
                <c:pt idx="483">
                  <c:v>1.9239406232868499</c:v>
                </c:pt>
                <c:pt idx="484">
                  <c:v>1.9288914275151601</c:v>
                </c:pt>
                <c:pt idx="485">
                  <c:v>1.93384842755793</c:v>
                </c:pt>
                <c:pt idx="486">
                  <c:v>1.93881159429269</c:v>
                </c:pt>
                <c:pt idx="487">
                  <c:v>1.9437808987258101</c:v>
                </c:pt>
                <c:pt idx="488">
                  <c:v>1.9487563119920599</c:v>
                </c:pt>
                <c:pt idx="489">
                  <c:v>1.95373780535423</c:v>
                </c:pt>
                <c:pt idx="490">
                  <c:v>1.9587253502027</c:v>
                </c:pt>
                <c:pt idx="491">
                  <c:v>1.9637189180549699</c:v>
                </c:pt>
                <c:pt idx="492">
                  <c:v>1.9687184805553299</c:v>
                </c:pt>
                <c:pt idx="493">
                  <c:v>1.97372400947436</c:v>
                </c:pt>
                <c:pt idx="494">
                  <c:v>1.9787354767085199</c:v>
                </c:pt>
                <c:pt idx="495">
                  <c:v>1.98375285427976</c:v>
                </c:pt>
                <c:pt idx="496">
                  <c:v>1.98877611433505</c:v>
                </c:pt>
                <c:pt idx="497">
                  <c:v>1.99380522914597</c:v>
                </c:pt>
                <c:pt idx="498">
                  <c:v>1.9988401711082899</c:v>
                </c:pt>
                <c:pt idx="499">
                  <c:v>2.0038809127415198</c:v>
                </c:pt>
                <c:pt idx="500">
                  <c:v>2.0089274266884698</c:v>
                </c:pt>
                <c:pt idx="501">
                  <c:v>2.01397968571486</c:v>
                </c:pt>
                <c:pt idx="502">
                  <c:v>2.0190376627088402</c:v>
                </c:pt>
                <c:pt idx="503">
                  <c:v>2.02410133068057</c:v>
                </c:pt>
                <c:pt idx="504">
                  <c:v>2.0291706627617998</c:v>
                </c:pt>
                <c:pt idx="505">
                  <c:v>2.0342456322054199</c:v>
                </c:pt>
                <c:pt idx="506">
                  <c:v>2.0393262123850202</c:v>
                </c:pt>
                <c:pt idx="507">
                  <c:v>2.0444123767944502</c:v>
                </c:pt>
                <c:pt idx="508">
                  <c:v>2.0495040990473998</c:v>
                </c:pt>
                <c:pt idx="509">
                  <c:v>2.0546013528769498</c:v>
                </c:pt>
                <c:pt idx="510">
                  <c:v>2.05970411213513</c:v>
                </c:pt>
                <c:pt idx="511">
                  <c:v>2.0648123507924701</c:v>
                </c:pt>
                <c:pt idx="512">
                  <c:v>2.0699260429375799</c:v>
                </c:pt>
                <c:pt idx="513">
                  <c:v>2.0750451627767199</c:v>
                </c:pt>
                <c:pt idx="514">
                  <c:v>2.0801696846333</c:v>
                </c:pt>
                <c:pt idx="515">
                  <c:v>2.08529958294752</c:v>
                </c:pt>
                <c:pt idx="516">
                  <c:v>2.0904348322758701</c:v>
                </c:pt>
                <c:pt idx="517">
                  <c:v>2.0955754072907098</c:v>
                </c:pt>
                <c:pt idx="518">
                  <c:v>2.1007212827798298</c:v>
                </c:pt>
                <c:pt idx="519">
                  <c:v>2.1058724336460002</c:v>
                </c:pt>
                <c:pt idx="520">
                  <c:v>2.11102883490656</c:v>
                </c:pt>
                <c:pt idx="521">
                  <c:v>2.1161904616929199</c:v>
                </c:pt>
                <c:pt idx="522">
                  <c:v>2.12135728925018</c:v>
                </c:pt>
                <c:pt idx="523">
                  <c:v>2.1265292929366599</c:v>
                </c:pt>
                <c:pt idx="524">
                  <c:v>2.13170644822344</c:v>
                </c:pt>
                <c:pt idx="525">
                  <c:v>2.1368887306939701</c:v>
                </c:pt>
                <c:pt idx="526">
                  <c:v>2.1420761160435799</c:v>
                </c:pt>
                <c:pt idx="527">
                  <c:v>2.1472685800790798</c:v>
                </c:pt>
                <c:pt idx="528">
                  <c:v>2.1524660987182802</c:v>
                </c:pt>
                <c:pt idx="529">
                  <c:v>2.1576686479896101</c:v>
                </c:pt>
                <c:pt idx="530">
                  <c:v>2.1628762040315901</c:v>
                </c:pt>
                <c:pt idx="531">
                  <c:v>2.1680887430925</c:v>
                </c:pt>
                <c:pt idx="532">
                  <c:v>2.1733062415298399</c:v>
                </c:pt>
                <c:pt idx="533">
                  <c:v>2.17852867580998</c:v>
                </c:pt>
                <c:pt idx="534">
                  <c:v>2.1837560225076502</c:v>
                </c:pt>
                <c:pt idx="535">
                  <c:v>2.1889882583055398</c:v>
                </c:pt>
                <c:pt idx="536">
                  <c:v>2.1942253599938799</c:v>
                </c:pt>
                <c:pt idx="537">
                  <c:v>2.1994673044699602</c:v>
                </c:pt>
                <c:pt idx="538">
                  <c:v>2.20471406873774</c:v>
                </c:pt>
                <c:pt idx="539">
                  <c:v>2.20996562990736</c:v>
                </c:pt>
                <c:pt idx="540">
                  <c:v>2.21522196519477</c:v>
                </c:pt>
                <c:pt idx="541">
                  <c:v>2.2204830519212702</c:v>
                </c:pt>
                <c:pt idx="542">
                  <c:v>2.2257488675130399</c:v>
                </c:pt>
                <c:pt idx="543">
                  <c:v>2.2310193895007702</c:v>
                </c:pt>
                <c:pt idx="544">
                  <c:v>2.2362945955192099</c:v>
                </c:pt>
                <c:pt idx="545">
                  <c:v>2.2415744633067001</c:v>
                </c:pt>
                <c:pt idx="546">
                  <c:v>2.2468589707047899</c:v>
                </c:pt>
                <c:pt idx="547">
                  <c:v>2.2521480956577902</c:v>
                </c:pt>
                <c:pt idx="548">
                  <c:v>2.25744181621236</c:v>
                </c:pt>
                <c:pt idx="549">
                  <c:v>2.2627401105170302</c:v>
                </c:pt>
                <c:pt idx="550">
                  <c:v>2.2680429568218599</c:v>
                </c:pt>
                <c:pt idx="551">
                  <c:v>2.2733503334779201</c:v>
                </c:pt>
                <c:pt idx="552">
                  <c:v>2.2786622189369501</c:v>
                </c:pt>
                <c:pt idx="553">
                  <c:v>2.2839785917508801</c:v>
                </c:pt>
                <c:pt idx="554">
                  <c:v>2.28929943057142</c:v>
                </c:pt>
                <c:pt idx="555">
                  <c:v>2.2946247141496499</c:v>
                </c:pt>
                <c:pt idx="556">
                  <c:v>2.29995442133561</c:v>
                </c:pt>
                <c:pt idx="557">
                  <c:v>2.3052885310778399</c:v>
                </c:pt>
                <c:pt idx="558">
                  <c:v>2.3106270224229899</c:v>
                </c:pt>
                <c:pt idx="559">
                  <c:v>2.3159698745154098</c:v>
                </c:pt>
                <c:pt idx="560">
                  <c:v>2.3213170665966998</c:v>
                </c:pt>
                <c:pt idx="561">
                  <c:v>2.3266685780053402</c:v>
                </c:pt>
                <c:pt idx="562">
                  <c:v>2.3320243881762299</c:v>
                </c:pt>
                <c:pt idx="563">
                  <c:v>2.33738447664029</c:v>
                </c:pt>
                <c:pt idx="564">
                  <c:v>2.3427488230240798</c:v>
                </c:pt>
                <c:pt idx="565">
                  <c:v>2.3481174070493398</c:v>
                </c:pt>
                <c:pt idx="566">
                  <c:v>2.3534902085326199</c:v>
                </c:pt>
                <c:pt idx="567">
                  <c:v>2.3588672073848298</c:v>
                </c:pt>
                <c:pt idx="568">
                  <c:v>2.3642483836108799</c:v>
                </c:pt>
                <c:pt idx="569">
                  <c:v>2.3696337173092101</c:v>
                </c:pt>
                <c:pt idx="570">
                  <c:v>2.3750231886714799</c:v>
                </c:pt>
                <c:pt idx="571">
                  <c:v>2.38041677798204</c:v>
                </c:pt>
                <c:pt idx="572">
                  <c:v>2.3858144656176399</c:v>
                </c:pt>
                <c:pt idx="573">
                  <c:v>2.3912162320469599</c:v>
                </c:pt>
                <c:pt idx="574">
                  <c:v>2.39662205783024</c:v>
                </c:pt>
                <c:pt idx="575">
                  <c:v>2.4020319236188699</c:v>
                </c:pt>
                <c:pt idx="576">
                  <c:v>2.4074458101549698</c:v>
                </c:pt>
                <c:pt idx="577">
                  <c:v>2.4128636982710301</c:v>
                </c:pt>
                <c:pt idx="578">
                  <c:v>2.4182855688895</c:v>
                </c:pt>
                <c:pt idx="579">
                  <c:v>2.4237114030223701</c:v>
                </c:pt>
                <c:pt idx="580">
                  <c:v>2.4291411817708299</c:v>
                </c:pt>
                <c:pt idx="581">
                  <c:v>2.43457488632481</c:v>
                </c:pt>
                <c:pt idx="582">
                  <c:v>2.4400124979626399</c:v>
                </c:pt>
                <c:pt idx="583">
                  <c:v>2.4454539980506298</c:v>
                </c:pt>
                <c:pt idx="584">
                  <c:v>2.4508993680427098</c:v>
                </c:pt>
                <c:pt idx="585">
                  <c:v>2.4563485894800201</c:v>
                </c:pt>
                <c:pt idx="586">
                  <c:v>2.4618016439905102</c:v>
                </c:pt>
                <c:pt idx="587">
                  <c:v>2.46725851328859</c:v>
                </c:pt>
                <c:pt idx="588">
                  <c:v>2.47271917917474</c:v>
                </c:pt>
                <c:pt idx="589">
                  <c:v>2.47818362353508</c:v>
                </c:pt>
                <c:pt idx="590">
                  <c:v>2.48365182834105</c:v>
                </c:pt>
                <c:pt idx="591">
                  <c:v>2.4891237756490101</c:v>
                </c:pt>
                <c:pt idx="592">
                  <c:v>2.4945994475998399</c:v>
                </c:pt>
                <c:pt idx="593">
                  <c:v>2.50007882641858</c:v>
                </c:pt>
                <c:pt idx="594">
                  <c:v>2.5055618944140501</c:v>
                </c:pt>
                <c:pt idx="595">
                  <c:v>2.5110486339784899</c:v>
                </c:pt>
                <c:pt idx="596">
                  <c:v>2.51653902758714</c:v>
                </c:pt>
                <c:pt idx="597">
                  <c:v>2.5220330577979402</c:v>
                </c:pt>
                <c:pt idx="598">
                  <c:v>2.5275307072510902</c:v>
                </c:pt>
                <c:pt idx="599">
                  <c:v>2.53303195866873</c:v>
                </c:pt>
                <c:pt idx="600">
                  <c:v>2.5385367948545201</c:v>
                </c:pt>
                <c:pt idx="601">
                  <c:v>2.5440451986933201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24F-A9E7-A28BE27E2CA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Первый!$J$1:$J$602</c:f>
              <c:numCache>
                <c:formatCode>General</c:formatCode>
                <c:ptCount val="602"/>
                <c:pt idx="0">
                  <c:v>0.8</c:v>
                </c:pt>
                <c:pt idx="1">
                  <c:v>0.8</c:v>
                </c:pt>
                <c:pt idx="2">
                  <c:v>0.80000074758614703</c:v>
                </c:pt>
                <c:pt idx="3">
                  <c:v>0.80000466775532197</c:v>
                </c:pt>
                <c:pt idx="4">
                  <c:v>0.80001627558778299</c:v>
                </c:pt>
                <c:pt idx="5">
                  <c:v>0.80004189460354402</c:v>
                </c:pt>
                <c:pt idx="6">
                  <c:v>0.80008891037513696</c:v>
                </c:pt>
                <c:pt idx="7">
                  <c:v>0.80016489439641802</c:v>
                </c:pt>
                <c:pt idx="8">
                  <c:v>0.80027685007453997</c:v>
                </c:pt>
                <c:pt idx="9">
                  <c:v>0.80043070002551797</c:v>
                </c:pt>
                <c:pt idx="10">
                  <c:v>0.80063102789747798</c:v>
                </c:pt>
                <c:pt idx="11">
                  <c:v>0.80088102891527202</c:v>
                </c:pt>
                <c:pt idx="12">
                  <c:v>0.80118260327414204</c:v>
                </c:pt>
                <c:pt idx="13">
                  <c:v>0.801536529974328</c:v>
                </c:pt>
                <c:pt idx="14">
                  <c:v>0.80194267250379703</c:v>
                </c:pt>
                <c:pt idx="15">
                  <c:v>0.80240018359536702</c:v>
                </c:pt>
                <c:pt idx="16">
                  <c:v>0.80290768997399697</c:v>
                </c:pt>
                <c:pt idx="17">
                  <c:v>0.80346344818869198</c:v>
                </c:pt>
                <c:pt idx="18">
                  <c:v>0.80406546936788903</c:v>
                </c:pt>
                <c:pt idx="19">
                  <c:v>0.80471161471804298</c:v>
                </c:pt>
                <c:pt idx="20">
                  <c:v>0.80539966559005505</c:v>
                </c:pt>
                <c:pt idx="21">
                  <c:v>0.80612737265605405</c:v>
                </c:pt>
                <c:pt idx="22">
                  <c:v>0.80689248869272201</c:v>
                </c:pt>
                <c:pt idx="23">
                  <c:v>0.80769278901861996</c:v>
                </c:pt>
                <c:pt idx="24">
                  <c:v>0.80852608301367002</c:v>
                </c:pt>
                <c:pt idx="25">
                  <c:v>0.80939021949698997</c:v>
                </c:pt>
                <c:pt idx="26">
                  <c:v>0.81028308812931904</c:v>
                </c:pt>
                <c:pt idx="27">
                  <c:v>0.81120261847312203</c:v>
                </c:pt>
                <c:pt idx="28">
                  <c:v>0.81214677789826895</c:v>
                </c:pt>
                <c:pt idx="29">
                  <c:v>0.81311356916184196</c:v>
                </c:pt>
                <c:pt idx="30">
                  <c:v>0.814101028208986</c:v>
                </c:pt>
                <c:pt idx="31">
                  <c:v>0.81510722252654499</c:v>
                </c:pt>
                <c:pt idx="32">
                  <c:v>0.81613025022150198</c:v>
                </c:pt>
                <c:pt idx="33">
                  <c:v>0.81716823988118303</c:v>
                </c:pt>
                <c:pt idx="34">
                  <c:v>0.81821935119268496</c:v>
                </c:pt>
                <c:pt idx="35">
                  <c:v>0.81928177624691101</c:v>
                </c:pt>
                <c:pt idx="36">
                  <c:v>0.82035374142158701</c:v>
                </c:pt>
                <c:pt idx="37">
                  <c:v>0.82143350972213802</c:v>
                </c:pt>
                <c:pt idx="38">
                  <c:v>0.82251938345512599</c:v>
                </c:pt>
                <c:pt idx="39">
                  <c:v>0.82360970711266901</c:v>
                </c:pt>
                <c:pt idx="40">
                  <c:v>0.82470287035523304</c:v>
                </c:pt>
                <c:pt idx="41">
                  <c:v>0.82579731099238396</c:v>
                </c:pt>
                <c:pt idx="42">
                  <c:v>0.82689151787494297</c:v>
                </c:pt>
                <c:pt idx="43">
                  <c:v>0.82798403362651996</c:v>
                </c:pt>
                <c:pt idx="44">
                  <c:v>0.82907345715659597</c:v>
                </c:pt>
                <c:pt idx="45">
                  <c:v>0.83015844591086896</c:v>
                </c:pt>
                <c:pt idx="46">
                  <c:v>0.83123771782691802</c:v>
                </c:pt>
                <c:pt idx="47">
                  <c:v>0.832310052974362</c:v>
                </c:pt>
                <c:pt idx="48">
                  <c:v>0.83337429486829495</c:v>
                </c:pt>
                <c:pt idx="49">
                  <c:v>0.83442935145309005</c:v>
                </c:pt>
                <c:pt idx="50">
                  <c:v>0.83547419576050497</c:v>
                </c:pt>
                <c:pt idx="51">
                  <c:v>0.83650786625165996</c:v>
                </c:pt>
                <c:pt idx="52">
                  <c:v>0.83752946685685004</c:v>
                </c:pt>
                <c:pt idx="53">
                  <c:v>0.83853816673057902</c:v>
                </c:pt>
                <c:pt idx="54">
                  <c:v>0.83953319974160701</c:v>
                </c:pt>
                <c:pt idx="55">
                  <c:v>0.840513863719487</c:v>
                </c:pt>
                <c:pt idx="56">
                  <c:v>0.84147951948002297</c:v>
                </c:pt>
                <c:pt idx="57">
                  <c:v>0.84242958965246895</c:v>
                </c:pt>
                <c:pt idx="58">
                  <c:v>0.84336355733123702</c:v>
                </c:pt>
                <c:pt idx="59">
                  <c:v>0.84428096457442303</c:v>
                </c:pt>
                <c:pt idx="60">
                  <c:v>0.84518141077071396</c:v>
                </c:pt>
                <c:pt idx="61">
                  <c:v>0.84606455089527099</c:v>
                </c:pt>
                <c:pt idx="62">
                  <c:v>0.84693009367405403</c:v>
                </c:pt>
                <c:pt idx="63">
                  <c:v>0.84777779967480205</c:v>
                </c:pt>
                <c:pt idx="64">
                  <c:v>0.84860747934156</c:v>
                </c:pt>
                <c:pt idx="65">
                  <c:v>0.84941899098829798</c:v>
                </c:pt>
                <c:pt idx="66">
                  <c:v>0.85021223876581398</c:v>
                </c:pt>
                <c:pt idx="67">
                  <c:v>0.85098717061476403</c:v>
                </c:pt>
                <c:pt idx="68">
                  <c:v>0.85174377621636899</c:v>
                </c:pt>
                <c:pt idx="69">
                  <c:v>0.85248208495109001</c:v>
                </c:pt>
                <c:pt idx="70">
                  <c:v>0.85320216387437797</c:v>
                </c:pt>
                <c:pt idx="71">
                  <c:v>0.85390411571747404</c:v>
                </c:pt>
                <c:pt idx="72">
                  <c:v>0.85458807692018801</c:v>
                </c:pt>
                <c:pt idx="73">
                  <c:v>0.85525421570159998</c:v>
                </c:pt>
                <c:pt idx="74">
                  <c:v>0.85590273017373897</c:v>
                </c:pt>
                <c:pt idx="75">
                  <c:v>0.85653384650244302</c:v>
                </c:pt>
                <c:pt idx="76">
                  <c:v>0.857147817118871</c:v>
                </c:pt>
                <c:pt idx="77">
                  <c:v>0.85774491898443805</c:v>
                </c:pt>
                <c:pt idx="78">
                  <c:v>0.85832545191132903</c:v>
                </c:pt>
                <c:pt idx="79">
                  <c:v>0.858889736940191</c:v>
                </c:pt>
                <c:pt idx="80">
                  <c:v>0.85943811477611798</c:v>
                </c:pt>
                <c:pt idx="81">
                  <c:v>0.85997094428358101</c:v>
                </c:pt>
                <c:pt idx="82">
                  <c:v>0.86048860104059</c:v>
                </c:pt>
                <c:pt idx="83">
                  <c:v>0.86099147595202796</c:v>
                </c:pt>
                <c:pt idx="84">
                  <c:v>0.86147997392179199</c:v>
                </c:pt>
                <c:pt idx="85">
                  <c:v>0.86195451258313904</c:v>
                </c:pt>
                <c:pt idx="86">
                  <c:v>0.86241552108639397</c:v>
                </c:pt>
                <c:pt idx="87">
                  <c:v>0.86286343894300999</c:v>
                </c:pt>
                <c:pt idx="88">
                  <c:v>0.86329871492481502</c:v>
                </c:pt>
                <c:pt idx="89">
                  <c:v>0.863721806017127</c:v>
                </c:pt>
                <c:pt idx="90">
                  <c:v>0.86413317642434895</c:v>
                </c:pt>
                <c:pt idx="91">
                  <c:v>0.86453329662654699</c:v>
                </c:pt>
                <c:pt idx="92">
                  <c:v>0.86492264248546602</c:v>
                </c:pt>
                <c:pt idx="93">
                  <c:v>0.865301694398382</c:v>
                </c:pt>
                <c:pt idx="94">
                  <c:v>0.86567093649816396</c:v>
                </c:pt>
                <c:pt idx="95">
                  <c:v>0.86603085589788598</c:v>
                </c:pt>
                <c:pt idx="96">
                  <c:v>0.86638194197836205</c:v>
                </c:pt>
                <c:pt idx="97">
                  <c:v>0.86672468571691097</c:v>
                </c:pt>
                <c:pt idx="98">
                  <c:v>0.86705957905574604</c:v>
                </c:pt>
                <c:pt idx="99">
                  <c:v>0.86738711430834503</c:v>
                </c:pt>
                <c:pt idx="100">
                  <c:v>0.86770778360219802</c:v>
                </c:pt>
                <c:pt idx="101">
                  <c:v>0.86802207835638601</c:v>
                </c:pt>
                <c:pt idx="102">
                  <c:v>0.86833048879241803</c:v>
                </c:pt>
                <c:pt idx="103">
                  <c:v>0.86863350347686596</c:v>
                </c:pt>
                <c:pt idx="104">
                  <c:v>0.86893160889430199</c:v>
                </c:pt>
                <c:pt idx="105">
                  <c:v>0.86922528904914498</c:v>
                </c:pt>
                <c:pt idx="106">
                  <c:v>0.86951502509503098</c:v>
                </c:pt>
                <c:pt idx="107">
                  <c:v>0.86980129499037795</c:v>
                </c:pt>
                <c:pt idx="108">
                  <c:v>0.87008457317886301</c:v>
                </c:pt>
                <c:pt idx="109">
                  <c:v>0.87036533029356999</c:v>
                </c:pt>
                <c:pt idx="110">
                  <c:v>0.87064403288362202</c:v>
                </c:pt>
                <c:pt idx="111">
                  <c:v>0.87092114316214098</c:v>
                </c:pt>
                <c:pt idx="112">
                  <c:v>0.87119711877443895</c:v>
                </c:pt>
                <c:pt idx="113">
                  <c:v>0.87147241258538499</c:v>
                </c:pt>
                <c:pt idx="114">
                  <c:v>0.87174747248492801</c:v>
                </c:pt>
                <c:pt idx="115">
                  <c:v>0.87202274121080703</c:v>
                </c:pt>
                <c:pt idx="116">
                  <c:v>0.872298656187528</c:v>
                </c:pt>
                <c:pt idx="117">
                  <c:v>0.87257564938070298</c:v>
                </c:pt>
                <c:pt idx="118">
                  <c:v>0.87285414716592002</c:v>
                </c:pt>
                <c:pt idx="119">
                  <c:v>0.87313457021132701</c:v>
                </c:pt>
                <c:pt idx="120">
                  <c:v>0.87341733337314997</c:v>
                </c:pt>
                <c:pt idx="121">
                  <c:v>0.87370284560342504</c:v>
                </c:pt>
                <c:pt idx="122">
                  <c:v>0.87399150986922802</c:v>
                </c:pt>
                <c:pt idx="123">
                  <c:v>0.87428372308274604</c:v>
                </c:pt>
                <c:pt idx="124">
                  <c:v>0.87457987604153797</c:v>
                </c:pt>
                <c:pt idx="125">
                  <c:v>0.87488035337840198</c:v>
                </c:pt>
                <c:pt idx="126">
                  <c:v>0.87518553352025097</c:v>
                </c:pt>
                <c:pt idx="127">
                  <c:v>0.87549578865547195</c:v>
                </c:pt>
                <c:pt idx="128">
                  <c:v>0.87581148470922598</c:v>
                </c:pt>
                <c:pt idx="129">
                  <c:v>0.87613298132621997</c:v>
                </c:pt>
                <c:pt idx="130">
                  <c:v>0.87646063186045997</c:v>
                </c:pt>
                <c:pt idx="131">
                  <c:v>0.87679478337155703</c:v>
                </c:pt>
                <c:pt idx="132">
                  <c:v>0.87713577662716002</c:v>
                </c:pt>
                <c:pt idx="133">
                  <c:v>0.87748394611110703</c:v>
                </c:pt>
                <c:pt idx="134">
                  <c:v>0.87783962003693305</c:v>
                </c:pt>
                <c:pt idx="135">
                  <c:v>0.87820312036635195</c:v>
                </c:pt>
                <c:pt idx="136">
                  <c:v>0.87857476283240299</c:v>
                </c:pt>
                <c:pt idx="137">
                  <c:v>0.87895485696690501</c:v>
                </c:pt>
                <c:pt idx="138">
                  <c:v>0.87934370613193902</c:v>
                </c:pt>
                <c:pt idx="139">
                  <c:v>0.87974160755506503</c:v>
                </c:pt>
                <c:pt idx="140">
                  <c:v>0.88014885236798501</c:v>
                </c:pt>
                <c:pt idx="141">
                  <c:v>0.88056572564841595</c:v>
                </c:pt>
                <c:pt idx="142">
                  <c:v>0.88099250646490901</c:v>
                </c:pt>
                <c:pt idx="143">
                  <c:v>0.88142946792440002</c:v>
                </c:pt>
                <c:pt idx="144">
                  <c:v>0.88187687722225505</c:v>
                </c:pt>
                <c:pt idx="145">
                  <c:v>0.88233499569462204</c:v>
                </c:pt>
                <c:pt idx="146">
                  <c:v>0.88280407887288104</c:v>
                </c:pt>
                <c:pt idx="147">
                  <c:v>0.88328437654001701</c:v>
                </c:pt>
                <c:pt idx="148">
                  <c:v>0.88377613278873701</c:v>
                </c:pt>
                <c:pt idx="149">
                  <c:v>0.88427958608116397</c:v>
                </c:pt>
                <c:pt idx="150">
                  <c:v>0.88479496930996604</c:v>
                </c:pt>
                <c:pt idx="151">
                  <c:v>0.885322509860761</c:v>
                </c:pt>
                <c:pt idx="152">
                  <c:v>0.88586242967566298</c:v>
                </c:pt>
                <c:pt idx="153">
                  <c:v>0.88641494531784903</c:v>
                </c:pt>
                <c:pt idx="154">
                  <c:v>0.88698026803701002</c:v>
                </c:pt>
                <c:pt idx="155">
                  <c:v>0.88755860383558705</c:v>
                </c:pt>
                <c:pt idx="156">
                  <c:v>0.88815015353567195</c:v>
                </c:pt>
                <c:pt idx="157">
                  <c:v>0.88875511284647402</c:v>
                </c:pt>
                <c:pt idx="158">
                  <c:v>0.88937367243226495</c:v>
                </c:pt>
                <c:pt idx="159">
                  <c:v>0.89000601798069801</c:v>
                </c:pt>
                <c:pt idx="160">
                  <c:v>0.89065233027143598</c:v>
                </c:pt>
                <c:pt idx="161">
                  <c:v>0.89131278524498503</c:v>
                </c:pt>
                <c:pt idx="162">
                  <c:v>0.89198755407168795</c:v>
                </c:pt>
                <c:pt idx="163">
                  <c:v>0.89267680322078302</c:v>
                </c:pt>
                <c:pt idx="164">
                  <c:v>0.893380694529473</c:v>
                </c:pt>
                <c:pt idx="165">
                  <c:v>0.89409938527195598</c:v>
                </c:pt>
                <c:pt idx="166">
                  <c:v>0.89483302822833</c:v>
                </c:pt>
                <c:pt idx="167">
                  <c:v>0.89558177175335696</c:v>
                </c:pt>
                <c:pt idx="168">
                  <c:v>0.89634575984500198</c:v>
                </c:pt>
                <c:pt idx="169">
                  <c:v>0.89712513221272805</c:v>
                </c:pt>
                <c:pt idx="170">
                  <c:v>0.89792002434547802</c:v>
                </c:pt>
                <c:pt idx="171">
                  <c:v>0.89873056757933301</c:v>
                </c:pt>
                <c:pt idx="172">
                  <c:v>0.89955688916478604</c:v>
                </c:pt>
                <c:pt idx="173">
                  <c:v>0.90039911233360004</c:v>
                </c:pt>
                <c:pt idx="174">
                  <c:v>0.90125735636523896</c:v>
                </c:pt>
                <c:pt idx="175">
                  <c:v>0.90213173665280999</c:v>
                </c:pt>
                <c:pt idx="176">
                  <c:v>0.90302236476851505</c:v>
                </c:pt>
                <c:pt idx="177">
                  <c:v>0.90392934852858198</c:v>
                </c:pt>
                <c:pt idx="178">
                  <c:v>0.90485279205763602</c:v>
                </c:pt>
                <c:pt idx="179">
                  <c:v>0.90579279585251304</c:v>
                </c:pt>
                <c:pt idx="180">
                  <c:v>0.90674945684548303</c:v>
                </c:pt>
                <c:pt idx="181">
                  <c:v>0.90772286846686701</c:v>
                </c:pt>
                <c:pt idx="182">
                  <c:v>0.90871312070703203</c:v>
                </c:pt>
                <c:pt idx="183">
                  <c:v>0.90972030017775196</c:v>
                </c:pt>
                <c:pt idx="184">
                  <c:v>0.91074449017292003</c:v>
                </c:pt>
                <c:pt idx="185">
                  <c:v>0.91178577072860201</c:v>
                </c:pt>
                <c:pt idx="186">
                  <c:v>0.91284421868241705</c:v>
                </c:pt>
                <c:pt idx="187">
                  <c:v>0.91391990773223797</c:v>
                </c:pt>
                <c:pt idx="188">
                  <c:v>0.91501290849421002</c:v>
                </c:pt>
                <c:pt idx="189">
                  <c:v>0.91612328856007097</c:v>
                </c:pt>
                <c:pt idx="190">
                  <c:v>0.91725111255376801</c:v>
                </c:pt>
                <c:pt idx="191">
                  <c:v>0.91839644218738103</c:v>
                </c:pt>
                <c:pt idx="192">
                  <c:v>0.91955933631632203</c:v>
                </c:pt>
                <c:pt idx="193">
                  <c:v>0.92073985099383504</c:v>
                </c:pt>
                <c:pt idx="194">
                  <c:v>0.92193803952477604</c:v>
                </c:pt>
                <c:pt idx="195">
                  <c:v>0.92315395251867505</c:v>
                </c:pt>
                <c:pt idx="196">
                  <c:v>0.92438763794209</c:v>
                </c:pt>
                <c:pt idx="197">
                  <c:v>0.92563914117022805</c:v>
                </c:pt>
                <c:pt idx="198">
                  <c:v>0.92690850503787003</c:v>
                </c:pt>
                <c:pt idx="199">
                  <c:v>0.92819576988956098</c:v>
                </c:pt>
                <c:pt idx="200">
                  <c:v>0.92950097362909601</c:v>
                </c:pt>
                <c:pt idx="201">
                  <c:v>0.93082415176829503</c:v>
                </c:pt>
                <c:pt idx="202">
                  <c:v>0.93216533747505803</c:v>
                </c:pt>
                <c:pt idx="203">
                  <c:v>0.93352456162072495</c:v>
                </c:pt>
                <c:pt idx="204">
                  <c:v>0.934901852826725</c:v>
                </c:pt>
                <c:pt idx="205">
                  <c:v>0.93629723751052596</c:v>
                </c:pt>
                <c:pt idx="206">
                  <c:v>0.93771073993089005</c:v>
                </c:pt>
                <c:pt idx="207">
                  <c:v>0.93914238223243596</c:v>
                </c:pt>
                <c:pt idx="208">
                  <c:v>0.94059218448951798</c:v>
                </c:pt>
                <c:pt idx="209">
                  <c:v>0.94206016474941401</c:v>
                </c:pt>
                <c:pt idx="210">
                  <c:v>0.94354633907485197</c:v>
                </c:pt>
                <c:pt idx="211">
                  <c:v>0.94505072158584302</c:v>
                </c:pt>
                <c:pt idx="212">
                  <c:v>0.94657332450087395</c:v>
                </c:pt>
                <c:pt idx="213">
                  <c:v>0.94811415817741995</c:v>
                </c:pt>
                <c:pt idx="214">
                  <c:v>0.94967323115181201</c:v>
                </c:pt>
                <c:pt idx="215">
                  <c:v>0.95125055017845495</c:v>
                </c:pt>
                <c:pt idx="216">
                  <c:v>0.95284612026840898</c:v>
                </c:pt>
                <c:pt idx="217">
                  <c:v>0.95445994472732498</c:v>
                </c:pt>
                <c:pt idx="218">
                  <c:v>0.95609202519276604</c:v>
                </c:pt>
                <c:pt idx="219">
                  <c:v>0.95774236167089399</c:v>
                </c:pt>
                <c:pt idx="220">
                  <c:v>0.95941095257255204</c:v>
                </c:pt>
                <c:pt idx="221">
                  <c:v>0.96109779474873402</c:v>
                </c:pt>
                <c:pt idx="222">
                  <c:v>0.96280288352545196</c:v>
                </c:pt>
                <c:pt idx="223">
                  <c:v>0.96452621273801697</c:v>
                </c:pt>
                <c:pt idx="224">
                  <c:v>0.96626777476472403</c:v>
                </c:pt>
                <c:pt idx="225">
                  <c:v>0.96802756055996497</c:v>
                </c:pt>
                <c:pt idx="226">
                  <c:v>0.96980555968676596</c:v>
                </c:pt>
                <c:pt idx="227">
                  <c:v>0.971601760348759</c:v>
                </c:pt>
                <c:pt idx="228">
                  <c:v>0.97341614942160204</c:v>
                </c:pt>
                <c:pt idx="229">
                  <c:v>0.97524871248383604</c:v>
                </c:pt>
                <c:pt idx="230">
                  <c:v>0.97709943384721598</c:v>
                </c:pt>
                <c:pt idx="231">
                  <c:v>0.97896829658648798</c:v>
                </c:pt>
                <c:pt idx="232">
                  <c:v>0.98085528256865195</c:v>
                </c:pt>
                <c:pt idx="233">
                  <c:v>0.98276037248169501</c:v>
                </c:pt>
                <c:pt idx="234">
                  <c:v>0.98468354586281504</c:v>
                </c:pt>
                <c:pt idx="235">
                  <c:v>0.98662478112613095</c:v>
                </c:pt>
                <c:pt idx="236">
                  <c:v>0.98858405558990303</c:v>
                </c:pt>
                <c:pt idx="237">
                  <c:v>0.99056134550325103</c:v>
                </c:pt>
                <c:pt idx="238">
                  <c:v>0.99255662607239004</c:v>
                </c:pt>
                <c:pt idx="239">
                  <c:v>0.99456987148639298</c:v>
                </c:pt>
                <c:pt idx="240">
                  <c:v>0.99660105494247497</c:v>
                </c:pt>
                <c:pt idx="241">
                  <c:v>0.99865014867081503</c:v>
                </c:pt>
                <c:pt idx="242">
                  <c:v>1.0007171239589201</c:v>
                </c:pt>
                <c:pt idx="243">
                  <c:v>1.0028019511755499</c:v>
                </c:pt>
                <c:pt idx="244">
                  <c:v>1.0049045997941699</c:v>
                </c:pt>
                <c:pt idx="245">
                  <c:v>1.007025038416</c:v>
                </c:pt>
                <c:pt idx="246">
                  <c:v>1.00916323479262</c:v>
                </c:pt>
                <c:pt idx="247">
                  <c:v>1.01131915584813</c:v>
                </c:pt>
                <c:pt idx="248">
                  <c:v>1.01349276770094</c:v>
                </c:pt>
                <c:pt idx="249">
                  <c:v>1.01568403568512</c:v>
                </c:pt>
                <c:pt idx="250">
                  <c:v>1.01789292437131</c:v>
                </c:pt>
                <c:pt idx="251">
                  <c:v>1.0201193975873399</c:v>
                </c:pt>
                <c:pt idx="252">
                  <c:v>1.0223634184383501</c:v>
                </c:pt>
                <c:pt idx="253">
                  <c:v>1.02462494932656</c:v>
                </c:pt>
                <c:pt idx="254">
                  <c:v>1.02690395197069</c:v>
                </c:pt>
                <c:pt idx="255">
                  <c:v>1.02920038742498</c:v>
                </c:pt>
                <c:pt idx="256">
                  <c:v>1.0315142160978701</c:v>
                </c:pt>
                <c:pt idx="257">
                  <c:v>1.03384539777025</c:v>
                </c:pt>
                <c:pt idx="258">
                  <c:v>1.0361938916134401</c:v>
                </c:pt>
                <c:pt idx="259">
                  <c:v>1.03855965620682</c:v>
                </c:pt>
                <c:pt idx="260">
                  <c:v>1.04094264955501</c:v>
                </c:pt>
                <c:pt idx="261">
                  <c:v>1.0433428291048601</c:v>
                </c:pt>
                <c:pt idx="262">
                  <c:v>1.0457601517619901</c:v>
                </c:pt>
                <c:pt idx="263">
                  <c:v>1.0481945739070699</c:v>
                </c:pt>
                <c:pt idx="264">
                  <c:v>1.0506460514117699</c:v>
                </c:pt>
                <c:pt idx="265">
                  <c:v>1.0531145396543899</c:v>
                </c:pt>
                <c:pt idx="266">
                  <c:v>1.0555999935351501</c:v>
                </c:pt>
                <c:pt idx="267">
                  <c:v>1.05810236749124</c:v>
                </c:pt>
                <c:pt idx="268">
                  <c:v>1.06062161551151</c:v>
                </c:pt>
                <c:pt idx="269">
                  <c:v>1.06315769115091</c:v>
                </c:pt>
                <c:pt idx="270">
                  <c:v>1.06571054754463</c:v>
                </c:pt>
                <c:pt idx="271">
                  <c:v>1.06828013742191</c:v>
                </c:pt>
                <c:pt idx="272">
                  <c:v>1.0708664131196799</c:v>
                </c:pt>
                <c:pt idx="273">
                  <c:v>1.0734693265958</c:v>
                </c:pt>
                <c:pt idx="274">
                  <c:v>1.0760888294421</c:v>
                </c:pt>
                <c:pt idx="275">
                  <c:v>1.0787248728972001</c:v>
                </c:pt>
                <c:pt idx="276">
                  <c:v>1.08137740785895</c:v>
                </c:pt>
                <c:pt idx="277">
                  <c:v>1.0840463848966999</c:v>
                </c:pt>
                <c:pt idx="278">
                  <c:v>1.0867317542633399</c:v>
                </c:pt>
                <c:pt idx="279">
                  <c:v>1.089433465907</c:v>
                </c:pt>
                <c:pt idx="280">
                  <c:v>1.09215146948262</c:v>
                </c:pt>
                <c:pt idx="281">
                  <c:v>1.0948857143631801</c:v>
                </c:pt>
                <c:pt idx="282">
                  <c:v>1.0976361496507701</c:v>
                </c:pt>
                <c:pt idx="283">
                  <c:v>1.1004027241873999</c:v>
                </c:pt>
                <c:pt idx="284">
                  <c:v>1.10318538656561</c:v>
                </c:pt>
                <c:pt idx="285">
                  <c:v>1.1059840851388101</c:v>
                </c:pt>
                <c:pt idx="286">
                  <c:v>1.1087987680314599</c:v>
                </c:pt>
                <c:pt idx="287">
                  <c:v>1.1116293831489901</c:v>
                </c:pt>
                <c:pt idx="288">
                  <c:v>1.1144758781875601</c:v>
                </c:pt>
                <c:pt idx="289">
                  <c:v>1.1173382006435599</c:v>
                </c:pt>
                <c:pt idx="290">
                  <c:v>1.1202162978229599</c:v>
                </c:pt>
                <c:pt idx="291">
                  <c:v>1.12311011685045</c:v>
                </c:pt>
                <c:pt idx="292">
                  <c:v>1.12601960467832</c:v>
                </c:pt>
                <c:pt idx="293">
                  <c:v>1.1289447080952699</c:v>
                </c:pt>
                <c:pt idx="294">
                  <c:v>1.1318853737349399</c:v>
                </c:pt>
                <c:pt idx="295">
                  <c:v>1.1348415480842799</c:v>
                </c:pt>
                <c:pt idx="296">
                  <c:v>1.1378131774917699</c:v>
                </c:pt>
                <c:pt idx="297">
                  <c:v>1.1408002081754101</c:v>
                </c:pt>
                <c:pt idx="298">
                  <c:v>1.1438025862305801</c:v>
                </c:pt>
                <c:pt idx="299">
                  <c:v>1.14682025763772</c:v>
                </c:pt>
                <c:pt idx="300">
                  <c:v>1.1498531682698201</c:v>
                </c:pt>
                <c:pt idx="301">
                  <c:v>1.15290126389979</c:v>
                </c:pt>
                <c:pt idx="302">
                  <c:v>1.15596449020763</c:v>
                </c:pt>
                <c:pt idx="303">
                  <c:v>1.15904279278745</c:v>
                </c:pt>
                <c:pt idx="304">
                  <c:v>1.1621361171543501</c:v>
                </c:pt>
                <c:pt idx="305">
                  <c:v>1.16524440875115</c:v>
                </c:pt>
                <c:pt idx="306">
                  <c:v>1.1683676129549301</c:v>
                </c:pt>
                <c:pt idx="307">
                  <c:v>1.17150567508348</c:v>
                </c:pt>
                <c:pt idx="308">
                  <c:v>1.1746585404015599</c:v>
                </c:pt>
                <c:pt idx="309">
                  <c:v>1.17782615412707</c:v>
                </c:pt>
                <c:pt idx="310">
                  <c:v>1.18100846143703</c:v>
                </c:pt>
                <c:pt idx="311">
                  <c:v>1.1842054074734301</c:v>
                </c:pt>
                <c:pt idx="312">
                  <c:v>1.18741693734901</c:v>
                </c:pt>
                <c:pt idx="313">
                  <c:v>1.19064299615279</c:v>
                </c:pt>
                <c:pt idx="314">
                  <c:v>1.19388352895565</c:v>
                </c:pt>
                <c:pt idx="315">
                  <c:v>1.1971384808155601</c:v>
                </c:pt>
                <c:pt idx="316">
                  <c:v>1.2004077967828899</c:v>
                </c:pt>
                <c:pt idx="317">
                  <c:v>1.2036914219054999</c:v>
                </c:pt>
                <c:pt idx="318">
                  <c:v>1.2069893012337001</c:v>
                </c:pt>
                <c:pt idx="319">
                  <c:v>1.2103013798251301</c:v>
                </c:pt>
                <c:pt idx="320">
                  <c:v>1.2136276027495401</c:v>
                </c:pt>
                <c:pt idx="321">
                  <c:v>1.2169679150934101</c:v>
                </c:pt>
                <c:pt idx="322">
                  <c:v>1.2203222619645</c:v>
                </c:pt>
                <c:pt idx="323">
                  <c:v>1.2236905884962701</c:v>
                </c:pt>
                <c:pt idx="324">
                  <c:v>1.22707283985219</c:v>
                </c:pt>
                <c:pt idx="325">
                  <c:v>1.2304689612299899</c:v>
                </c:pt>
                <c:pt idx="326">
                  <c:v>1.23387889786577</c:v>
                </c:pt>
                <c:pt idx="327">
                  <c:v>1.2373025950380001</c:v>
                </c:pt>
                <c:pt idx="328">
                  <c:v>1.24073999807143</c:v>
                </c:pt>
                <c:pt idx="329">
                  <c:v>1.24419105234098</c:v>
                </c:pt>
                <c:pt idx="330">
                  <c:v>1.2476557032754101</c:v>
                </c:pt>
                <c:pt idx="331">
                  <c:v>1.25113389636096</c:v>
                </c:pt>
                <c:pt idx="332">
                  <c:v>1.2546255771449499</c:v>
                </c:pt>
                <c:pt idx="333">
                  <c:v>1.2581306912392001</c:v>
                </c:pt>
                <c:pt idx="334">
                  <c:v>1.2616491843234201</c:v>
                </c:pt>
                <c:pt idx="335">
                  <c:v>1.2651810021484799</c:v>
                </c:pt>
                <c:pt idx="336">
                  <c:v>1.26872609053966</c:v>
                </c:pt>
                <c:pt idx="337">
                  <c:v>1.27228439539973</c:v>
                </c:pt>
                <c:pt idx="338">
                  <c:v>1.27585586271202</c:v>
                </c:pt>
                <c:pt idx="339">
                  <c:v>1.2794404385434099</c:v>
                </c:pt>
                <c:pt idx="340">
                  <c:v>1.2830380690471399</c:v>
                </c:pt>
                <c:pt idx="341">
                  <c:v>1.2866487004657301</c:v>
                </c:pt>
                <c:pt idx="342">
                  <c:v>1.2902722791336401</c:v>
                </c:pt>
                <c:pt idx="343">
                  <c:v>1.2939087514799901</c:v>
                </c:pt>
                <c:pt idx="344">
                  <c:v>1.29755806403112</c:v>
                </c:pt>
                <c:pt idx="345">
                  <c:v>1.30122016341314</c:v>
                </c:pt>
                <c:pt idx="346">
                  <c:v>1.3048949963543901</c:v>
                </c:pt>
                <c:pt idx="347">
                  <c:v>1.3085825096878501</c:v>
                </c:pt>
                <c:pt idx="348">
                  <c:v>1.31228265035341</c:v>
                </c:pt>
                <c:pt idx="349">
                  <c:v>1.3159953654002201</c:v>
                </c:pt>
                <c:pt idx="350">
                  <c:v>1.3197206019887999</c:v>
                </c:pt>
                <c:pt idx="351">
                  <c:v>1.32345830739327</c:v>
                </c:pt>
                <c:pt idx="352">
                  <c:v>1.3272084290033499</c:v>
                </c:pt>
                <c:pt idx="353">
                  <c:v>1.3309709143264401</c:v>
                </c:pt>
                <c:pt idx="354">
                  <c:v>1.33474571098955</c:v>
                </c:pt>
                <c:pt idx="355">
                  <c:v>1.3385327667412299</c:v>
                </c:pt>
                <c:pt idx="356">
                  <c:v>1.34233202945339</c:v>
                </c:pt>
                <c:pt idx="357">
                  <c:v>1.34614344712312</c:v>
                </c:pt>
                <c:pt idx="358">
                  <c:v>1.3499669678744199</c:v>
                </c:pt>
                <c:pt idx="359">
                  <c:v>1.3538025399599101</c:v>
                </c:pt>
                <c:pt idx="360">
                  <c:v>1.35765011176244</c:v>
                </c:pt>
                <c:pt idx="361">
                  <c:v>1.3615096317967299</c:v>
                </c:pt>
                <c:pt idx="362">
                  <c:v>1.36538104871082</c:v>
                </c:pt>
                <c:pt idx="363">
                  <c:v>1.3692643112876699</c:v>
                </c:pt>
                <c:pt idx="364">
                  <c:v>1.37315936844653</c:v>
                </c:pt>
                <c:pt idx="365">
                  <c:v>1.37706616924437</c:v>
                </c:pt>
                <c:pt idx="366">
                  <c:v>1.38098466287721</c:v>
                </c:pt>
                <c:pt idx="367">
                  <c:v>1.38491479868147</c:v>
                </c:pt>
                <c:pt idx="368">
                  <c:v>1.3888565261351999</c:v>
                </c:pt>
                <c:pt idx="369">
                  <c:v>1.3928097948593099</c:v>
                </c:pt>
                <c:pt idx="370">
                  <c:v>1.39677455461876</c:v>
                </c:pt>
                <c:pt idx="371">
                  <c:v>1.40075075532372</c:v>
                </c:pt>
                <c:pt idx="372">
                  <c:v>1.4047383470306301</c:v>
                </c:pt>
                <c:pt idx="373">
                  <c:v>1.40873727994329</c:v>
                </c:pt>
                <c:pt idx="374">
                  <c:v>1.41274750441387</c:v>
                </c:pt>
                <c:pt idx="375">
                  <c:v>1.41676897094392</c:v>
                </c:pt>
                <c:pt idx="376">
                  <c:v>1.4208016301852999</c:v>
                </c:pt>
                <c:pt idx="377">
                  <c:v>1.4248454329411</c:v>
                </c:pt>
                <c:pt idx="378">
                  <c:v>1.42890033016652</c:v>
                </c:pt>
                <c:pt idx="379">
                  <c:v>1.4329662729697299</c:v>
                </c:pt>
                <c:pt idx="380">
                  <c:v>1.43704321261263</c:v>
                </c:pt>
                <c:pt idx="381">
                  <c:v>1.44113110051172</c:v>
                </c:pt>
                <c:pt idx="382">
                  <c:v>1.44522988823874</c:v>
                </c:pt>
                <c:pt idx="383">
                  <c:v>1.44933952752146</c:v>
                </c:pt>
                <c:pt idx="384">
                  <c:v>1.45345997024436</c:v>
                </c:pt>
                <c:pt idx="385">
                  <c:v>1.45759116844924</c:v>
                </c:pt>
                <c:pt idx="386">
                  <c:v>1.4617330743358701</c:v>
                </c:pt>
                <c:pt idx="387">
                  <c:v>1.4658856402626099</c:v>
                </c:pt>
                <c:pt idx="388">
                  <c:v>1.4700488187469201</c:v>
                </c:pt>
                <c:pt idx="389">
                  <c:v>1.47422256246596</c:v>
                </c:pt>
                <c:pt idx="390">
                  <c:v>1.47840682425707</c:v>
                </c:pt>
                <c:pt idx="391">
                  <c:v>1.48260155711826</c:v>
                </c:pt>
                <c:pt idx="392">
                  <c:v>1.4868067142086501</c:v>
                </c:pt>
                <c:pt idx="393">
                  <c:v>1.4910222488489699</c:v>
                </c:pt>
                <c:pt idx="394">
                  <c:v>1.4952481145218901</c:v>
                </c:pt>
                <c:pt idx="395">
                  <c:v>1.49948426487245</c:v>
                </c:pt>
                <c:pt idx="396">
                  <c:v>1.5037306537084401</c:v>
                </c:pt>
                <c:pt idx="397">
                  <c:v>1.50798723500068</c:v>
                </c:pt>
                <c:pt idx="398">
                  <c:v>1.51225396288339</c:v>
                </c:pt>
                <c:pt idx="399">
                  <c:v>1.5165307916544499</c:v>
                </c:pt>
                <c:pt idx="400">
                  <c:v>1.5208176757757199</c:v>
                </c:pt>
                <c:pt idx="401">
                  <c:v>1.52511456987321</c:v>
                </c:pt>
                <c:pt idx="402">
                  <c:v>1.5294214287373999</c:v>
                </c:pt>
                <c:pt idx="403">
                  <c:v>1.5337382073233801</c:v>
                </c:pt>
                <c:pt idx="404">
                  <c:v>1.5380648607511</c:v>
                </c:pt>
                <c:pt idx="405">
                  <c:v>1.54240134430549</c:v>
                </c:pt>
                <c:pt idx="406">
                  <c:v>1.54674761343663</c:v>
                </c:pt>
                <c:pt idx="407">
                  <c:v>1.5511036237599101</c:v>
                </c:pt>
                <c:pt idx="408">
                  <c:v>1.5554693310561001</c:v>
                </c:pt>
                <c:pt idx="409">
                  <c:v>1.5598446912714801</c:v>
                </c:pt>
                <c:pt idx="410">
                  <c:v>1.56422966051792</c:v>
                </c:pt>
                <c:pt idx="411">
                  <c:v>1.56862419507294</c:v>
                </c:pt>
                <c:pt idx="412">
                  <c:v>1.57302825137973</c:v>
                </c:pt>
                <c:pt idx="413">
                  <c:v>1.5774417860472201</c:v>
                </c:pt>
                <c:pt idx="414">
                  <c:v>1.5818647558501</c:v>
                </c:pt>
                <c:pt idx="415">
                  <c:v>1.5862971177287699</c:v>
                </c:pt>
                <c:pt idx="416">
                  <c:v>1.59073882878939</c:v>
                </c:pt>
                <c:pt idx="417">
                  <c:v>1.5951898463037899</c:v>
                </c:pt>
                <c:pt idx="418">
                  <c:v>1.5996501277094799</c:v>
                </c:pt>
                <c:pt idx="419">
                  <c:v>1.60411963060955</c:v>
                </c:pt>
                <c:pt idx="420">
                  <c:v>1.60859831277264</c:v>
                </c:pt>
                <c:pt idx="421">
                  <c:v>1.61308613213281</c:v>
                </c:pt>
                <c:pt idx="422">
                  <c:v>1.6175830467894801</c:v>
                </c:pt>
                <c:pt idx="423">
                  <c:v>1.6220890150073199</c:v>
                </c:pt>
                <c:pt idx="424">
                  <c:v>1.62660399521609</c:v>
                </c:pt>
                <c:pt idx="425">
                  <c:v>1.6311279460105399</c:v>
                </c:pt>
                <c:pt idx="426">
                  <c:v>1.6356608261502801</c:v>
                </c:pt>
                <c:pt idx="427">
                  <c:v>1.64020259455956</c:v>
                </c:pt>
                <c:pt idx="428">
                  <c:v>1.64475321032717</c:v>
                </c:pt>
                <c:pt idx="429">
                  <c:v>1.64931263270622</c:v>
                </c:pt>
                <c:pt idx="430">
                  <c:v>1.65388082111396</c:v>
                </c:pt>
                <c:pt idx="431">
                  <c:v>1.6584577351316001</c:v>
                </c:pt>
                <c:pt idx="432">
                  <c:v>1.6630433345040401</c:v>
                </c:pt>
                <c:pt idx="433">
                  <c:v>1.66763757913975</c:v>
                </c:pt>
                <c:pt idx="434">
                  <c:v>1.67224042911043</c:v>
                </c:pt>
                <c:pt idx="435">
                  <c:v>1.67685184465084</c:v>
                </c:pt>
                <c:pt idx="436">
                  <c:v>1.68147178615856</c:v>
                </c:pt>
                <c:pt idx="437">
                  <c:v>1.6861002141936601</c:v>
                </c:pt>
                <c:pt idx="438">
                  <c:v>1.6907370894785301</c:v>
                </c:pt>
                <c:pt idx="439">
                  <c:v>1.6953823728975199</c:v>
                </c:pt>
                <c:pt idx="440">
                  <c:v>1.7000360254967199</c:v>
                </c:pt>
                <c:pt idx="441">
                  <c:v>1.7046980084836401</c:v>
                </c:pt>
                <c:pt idx="442">
                  <c:v>1.7093682832269199</c:v>
                </c:pt>
                <c:pt idx="443">
                  <c:v>1.7140468112560101</c:v>
                </c:pt>
                <c:pt idx="444">
                  <c:v>1.7187335542608999</c:v>
                </c:pt>
                <c:pt idx="445">
                  <c:v>1.72342847409174</c:v>
                </c:pt>
                <c:pt idx="446">
                  <c:v>1.72813153275857</c:v>
                </c:pt>
                <c:pt idx="447">
                  <c:v>1.7328426924309299</c:v>
                </c:pt>
                <c:pt idx="448">
                  <c:v>1.7375619154375701</c:v>
                </c:pt>
                <c:pt idx="449">
                  <c:v>1.7422891642661</c:v>
                </c:pt>
                <c:pt idx="450">
                  <c:v>1.74702440156258</c:v>
                </c:pt>
                <c:pt idx="451">
                  <c:v>1.7517675901312499</c:v>
                </c:pt>
                <c:pt idx="452">
                  <c:v>1.7565186929340799</c:v>
                </c:pt>
                <c:pt idx="453">
                  <c:v>1.76127767309046</c:v>
                </c:pt>
                <c:pt idx="454">
                  <c:v>1.7660444938768001</c:v>
                </c:pt>
                <c:pt idx="455">
                  <c:v>1.7708191187261499</c:v>
                </c:pt>
                <c:pt idx="456">
                  <c:v>1.7756015112278101</c:v>
                </c:pt>
                <c:pt idx="457">
                  <c:v>1.78039163512696</c:v>
                </c:pt>
                <c:pt idx="458">
                  <c:v>1.7851894543242299</c:v>
                </c:pt>
                <c:pt idx="459">
                  <c:v>1.78999493287533</c:v>
                </c:pt>
                <c:pt idx="460">
                  <c:v>1.7948080349906399</c:v>
                </c:pt>
                <c:pt idx="461">
                  <c:v>1.79962872503477</c:v>
                </c:pt>
                <c:pt idx="462">
                  <c:v>1.8044569675262001</c:v>
                </c:pt>
                <c:pt idx="463">
                  <c:v>1.80929272713681</c:v>
                </c:pt>
                <c:pt idx="464">
                  <c:v>1.81413596869148</c:v>
                </c:pt>
                <c:pt idx="465">
                  <c:v>1.81898665716768</c:v>
                </c:pt>
                <c:pt idx="466">
                  <c:v>1.8238447576950001</c:v>
                </c:pt>
                <c:pt idx="467">
                  <c:v>1.82871023555476</c:v>
                </c:pt>
                <c:pt idx="468">
                  <c:v>1.8335830561795401</c:v>
                </c:pt>
                <c:pt idx="469">
                  <c:v>1.83846318515276</c:v>
                </c:pt>
                <c:pt idx="470">
                  <c:v>1.8433505882082399</c:v>
                </c:pt>
                <c:pt idx="471">
                  <c:v>1.84824523122971</c:v>
                </c:pt>
                <c:pt idx="472">
                  <c:v>1.85314708025043</c:v>
                </c:pt>
                <c:pt idx="473">
                  <c:v>1.85805610145268</c:v>
                </c:pt>
                <c:pt idx="474">
                  <c:v>1.86297226116734</c:v>
                </c:pt>
                <c:pt idx="475">
                  <c:v>1.86789552587339</c:v>
                </c:pt>
                <c:pt idx="476">
                  <c:v>1.87282586219752</c:v>
                </c:pt>
                <c:pt idx="477">
                  <c:v>1.8777632369135799</c:v>
                </c:pt>
                <c:pt idx="478">
                  <c:v>1.8827076169421899</c:v>
                </c:pt>
                <c:pt idx="479">
                  <c:v>1.8876589693502199</c:v>
                </c:pt>
                <c:pt idx="480">
                  <c:v>1.89261726135036</c:v>
                </c:pt>
                <c:pt idx="481">
                  <c:v>1.8975824603006</c:v>
                </c:pt>
                <c:pt idx="482">
                  <c:v>1.9025545337038099</c:v>
                </c:pt>
                <c:pt idx="483">
                  <c:v>1.90753344920722</c:v>
                </c:pt>
                <c:pt idx="484">
                  <c:v>1.9125191746019801</c:v>
                </c:pt>
                <c:pt idx="485">
                  <c:v>1.91751167782265</c:v>
                </c:pt>
                <c:pt idx="486">
                  <c:v>1.92251092694673</c:v>
                </c:pt>
                <c:pt idx="487">
                  <c:v>1.9275168901941599</c:v>
                </c:pt>
                <c:pt idx="488">
                  <c:v>1.9325295359268799</c:v>
                </c:pt>
                <c:pt idx="489">
                  <c:v>1.9375488326483099</c:v>
                </c:pt>
                <c:pt idx="490">
                  <c:v>1.94257474900285</c:v>
                </c:pt>
                <c:pt idx="491">
                  <c:v>1.9476072537754401</c:v>
                </c:pt>
                <c:pt idx="492">
                  <c:v>1.9526463158910099</c:v>
                </c:pt>
                <c:pt idx="493">
                  <c:v>1.9576919044140499</c:v>
                </c:pt>
                <c:pt idx="494">
                  <c:v>1.96274398854806</c:v>
                </c:pt>
                <c:pt idx="495">
                  <c:v>1.96780253763512</c:v>
                </c:pt>
                <c:pt idx="496">
                  <c:v>1.9728675211553399</c:v>
                </c:pt>
                <c:pt idx="497">
                  <c:v>1.9779389087263901</c:v>
                </c:pt>
                <c:pt idx="498">
                  <c:v>1.9830166701030101</c:v>
                </c:pt>
                <c:pt idx="499">
                  <c:v>1.9881007751765001</c:v>
                </c:pt>
                <c:pt idx="500">
                  <c:v>1.9931911939742399</c:v>
                </c:pt>
                <c:pt idx="501">
                  <c:v>1.9982878966591699</c:v>
                </c:pt>
                <c:pt idx="502">
                  <c:v>2.0033908535293299</c:v>
                </c:pt>
                <c:pt idx="503">
                  <c:v>2.0085000350172999</c:v>
                </c:pt>
                <c:pt idx="504">
                  <c:v>2.01361541168977</c:v>
                </c:pt>
                <c:pt idx="505">
                  <c:v>2.01873695424699</c:v>
                </c:pt>
                <c:pt idx="506">
                  <c:v>2.02386463352232</c:v>
                </c:pt>
                <c:pt idx="507">
                  <c:v>2.02899842048167</c:v>
                </c:pt>
                <c:pt idx="508">
                  <c:v>2.0341382862230302</c:v>
                </c:pt>
                <c:pt idx="509">
                  <c:v>2.0392842019759998</c:v>
                </c:pt>
                <c:pt idx="510">
                  <c:v>2.04443613910124</c:v>
                </c:pt>
                <c:pt idx="511">
                  <c:v>2.0495940690899901</c:v>
                </c:pt>
                <c:pt idx="512">
                  <c:v>2.05475796356358</c:v>
                </c:pt>
                <c:pt idx="513">
                  <c:v>2.0599277942729199</c:v>
                </c:pt>
                <c:pt idx="514">
                  <c:v>2.0651035330979899</c:v>
                </c:pt>
                <c:pt idx="515">
                  <c:v>2.07028515204737</c:v>
                </c:pt>
                <c:pt idx="516">
                  <c:v>2.0754726232576899</c:v>
                </c:pt>
                <c:pt idx="517">
                  <c:v>2.0806659189931902</c:v>
                </c:pt>
                <c:pt idx="518">
                  <c:v>2.0858650116451898</c:v>
                </c:pt>
                <c:pt idx="519">
                  <c:v>2.09106987373158</c:v>
                </c:pt>
                <c:pt idx="520">
                  <c:v>2.09628047789634</c:v>
                </c:pt>
                <c:pt idx="521">
                  <c:v>2.1014967969090299</c:v>
                </c:pt>
                <c:pt idx="522">
                  <c:v>2.1067188036643199</c:v>
                </c:pt>
                <c:pt idx="523">
                  <c:v>2.1119464711814402</c:v>
                </c:pt>
                <c:pt idx="524">
                  <c:v>2.11717977260373</c:v>
                </c:pt>
                <c:pt idx="525">
                  <c:v>2.12241868119813</c:v>
                </c:pt>
                <c:pt idx="526">
                  <c:v>2.12766317035467</c:v>
                </c:pt>
                <c:pt idx="527">
                  <c:v>2.1329132135859998</c:v>
                </c:pt>
                <c:pt idx="528">
                  <c:v>2.1381687845268602</c:v>
                </c:pt>
                <c:pt idx="529">
                  <c:v>2.1434298569336301</c:v>
                </c:pt>
                <c:pt idx="530">
                  <c:v>2.14869640468378</c:v>
                </c:pt>
                <c:pt idx="531">
                  <c:v>2.1539684017754501</c:v>
                </c:pt>
                <c:pt idx="532">
                  <c:v>2.15924582232689</c:v>
                </c:pt>
                <c:pt idx="533">
                  <c:v>2.164528640576</c:v>
                </c:pt>
                <c:pt idx="534">
                  <c:v>2.1698168308798298</c:v>
                </c:pt>
                <c:pt idx="535">
                  <c:v>2.1751103677141201</c:v>
                </c:pt>
                <c:pt idx="536">
                  <c:v>2.1804092256727601</c:v>
                </c:pt>
                <c:pt idx="537">
                  <c:v>2.18571337946734</c:v>
                </c:pt>
                <c:pt idx="538">
                  <c:v>2.1910228039266402</c:v>
                </c:pt>
                <c:pt idx="539">
                  <c:v>2.1963374739961599</c:v>
                </c:pt>
                <c:pt idx="540">
                  <c:v>2.2016573647376401</c:v>
                </c:pt>
                <c:pt idx="541">
                  <c:v>2.2069824513285599</c:v>
                </c:pt>
                <c:pt idx="542">
                  <c:v>2.2123127090616301</c:v>
                </c:pt>
                <c:pt idx="543">
                  <c:v>2.2176481133443802</c:v>
                </c:pt>
                <c:pt idx="544">
                  <c:v>2.22298863969861</c:v>
                </c:pt>
                <c:pt idx="545">
                  <c:v>2.2283342637599501</c:v>
                </c:pt>
                <c:pt idx="546">
                  <c:v>2.2336849612773402</c:v>
                </c:pt>
                <c:pt idx="547">
                  <c:v>2.23904070811261</c:v>
                </c:pt>
                <c:pt idx="548">
                  <c:v>2.2444014802399401</c:v>
                </c:pt>
                <c:pt idx="549">
                  <c:v>2.2497672537454401</c:v>
                </c:pt>
                <c:pt idx="550">
                  <c:v>2.2551380048266298</c:v>
                </c:pt>
                <c:pt idx="551">
                  <c:v>2.2605137097919701</c:v>
                </c:pt>
                <c:pt idx="552">
                  <c:v>2.2658943450604401</c:v>
                </c:pt>
                <c:pt idx="553">
                  <c:v>2.271279887161</c:v>
                </c:pt>
                <c:pt idx="554">
                  <c:v>2.2766703127321399</c:v>
                </c:pt>
                <c:pt idx="555">
                  <c:v>2.28206559852145</c:v>
                </c:pt>
                <c:pt idx="556">
                  <c:v>2.28746572138509</c:v>
                </c:pt>
                <c:pt idx="557">
                  <c:v>2.2928706582873701</c:v>
                </c:pt>
                <c:pt idx="558">
                  <c:v>2.2982803863002599</c:v>
                </c:pt>
                <c:pt idx="559">
                  <c:v>2.3036948826029402</c:v>
                </c:pt>
                <c:pt idx="560">
                  <c:v>2.3091141244813098</c:v>
                </c:pt>
                <c:pt idx="561">
                  <c:v>2.31453808932757</c:v>
                </c:pt>
                <c:pt idx="562">
                  <c:v>2.3199667546397298</c:v>
                </c:pt>
                <c:pt idx="563">
                  <c:v>2.3254000980211398</c:v>
                </c:pt>
                <c:pt idx="564">
                  <c:v>2.3308380971800702</c:v>
                </c:pt>
                <c:pt idx="565">
                  <c:v>2.3362807299292299</c:v>
                </c:pt>
                <c:pt idx="566">
                  <c:v>2.3417279741853099</c:v>
                </c:pt>
                <c:pt idx="567">
                  <c:v>2.34717980796851</c:v>
                </c:pt>
                <c:pt idx="568">
                  <c:v>2.35263620940216</c:v>
                </c:pt>
                <c:pt idx="569">
                  <c:v>2.3580971567121698</c:v>
                </c:pt>
                <c:pt idx="570">
                  <c:v>2.3635626282266502</c:v>
                </c:pt>
                <c:pt idx="571">
                  <c:v>2.36903260237544</c:v>
                </c:pt>
                <c:pt idx="572">
                  <c:v>2.3745070576896499</c:v>
                </c:pt>
                <c:pt idx="573">
                  <c:v>2.37998597280124</c:v>
                </c:pt>
                <c:pt idx="574">
                  <c:v>2.38546932644253</c:v>
                </c:pt>
                <c:pt idx="575">
                  <c:v>2.3909570974458298</c:v>
                </c:pt>
                <c:pt idx="576">
                  <c:v>2.3964492647429299</c:v>
                </c:pt>
                <c:pt idx="577">
                  <c:v>2.4019458073646902</c:v>
                </c:pt>
                <c:pt idx="578">
                  <c:v>2.4074467044405901</c:v>
                </c:pt>
                <c:pt idx="579">
                  <c:v>2.41295193519831</c:v>
                </c:pt>
                <c:pt idx="580">
                  <c:v>2.4184614789632799</c:v>
                </c:pt>
                <c:pt idx="581">
                  <c:v>2.4239753151582399</c:v>
                </c:pt>
                <c:pt idx="582">
                  <c:v>2.4294934233028198</c:v>
                </c:pt>
                <c:pt idx="583">
                  <c:v>2.4350157830131001</c:v>
                </c:pt>
                <c:pt idx="584">
                  <c:v>2.4405423740012</c:v>
                </c:pt>
                <c:pt idx="585">
                  <c:v>2.4460731760747998</c:v>
                </c:pt>
                <c:pt idx="586">
                  <c:v>2.4516081691367799</c:v>
                </c:pt>
                <c:pt idx="587">
                  <c:v>2.45714733318475</c:v>
                </c:pt>
                <c:pt idx="588">
                  <c:v>2.4626906483106201</c:v>
                </c:pt>
                <c:pt idx="589">
                  <c:v>2.46823809470022</c:v>
                </c:pt>
                <c:pt idx="590">
                  <c:v>2.4737896526328198</c:v>
                </c:pt>
                <c:pt idx="591">
                  <c:v>2.4793453024807701</c:v>
                </c:pt>
                <c:pt idx="592">
                  <c:v>2.4849050247090401</c:v>
                </c:pt>
                <c:pt idx="593">
                  <c:v>2.4904687998748201</c:v>
                </c:pt>
                <c:pt idx="594">
                  <c:v>2.4960366086271</c:v>
                </c:pt>
                <c:pt idx="595">
                  <c:v>2.5016084317062601</c:v>
                </c:pt>
                <c:pt idx="596">
                  <c:v>2.5071842499436299</c:v>
                </c:pt>
                <c:pt idx="597">
                  <c:v>2.5127640442611501</c:v>
                </c:pt>
                <c:pt idx="598">
                  <c:v>2.51834779567087</c:v>
                </c:pt>
                <c:pt idx="599">
                  <c:v>2.5239354852745999</c:v>
                </c:pt>
                <c:pt idx="600">
                  <c:v>2.5295270942634902</c:v>
                </c:pt>
                <c:pt idx="601">
                  <c:v>2.5351226039176402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24F-A9E7-A28BE27E2CA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Первый!$K$1:$K$602</c:f>
              <c:numCache>
                <c:formatCode>General</c:formatCode>
                <c:ptCount val="602"/>
                <c:pt idx="0">
                  <c:v>0.9</c:v>
                </c:pt>
                <c:pt idx="1">
                  <c:v>0.9</c:v>
                </c:pt>
                <c:pt idx="2">
                  <c:v>0.90000020031435501</c:v>
                </c:pt>
                <c:pt idx="3">
                  <c:v>0.90000136636304795</c:v>
                </c:pt>
                <c:pt idx="4">
                  <c:v>0.90000515499848799</c:v>
                </c:pt>
                <c:pt idx="5">
                  <c:v>0.90001424021601495</c:v>
                </c:pt>
                <c:pt idx="6">
                  <c:v>0.900032202679797</c:v>
                </c:pt>
                <c:pt idx="7">
                  <c:v>0.90006324592797005</c:v>
                </c:pt>
                <c:pt idx="8">
                  <c:v>0.90011183786259097</c:v>
                </c:pt>
                <c:pt idx="9">
                  <c:v>0.90018236438038501</c:v>
                </c:pt>
                <c:pt idx="10">
                  <c:v>0.90027884979648698</c:v>
                </c:pt>
                <c:pt idx="11">
                  <c:v>0.90040476603238795</c:v>
                </c:pt>
                <c:pt idx="12">
                  <c:v>0.90056292873431798</c:v>
                </c:pt>
                <c:pt idx="13">
                  <c:v>0.90075546524782202</c:v>
                </c:pt>
                <c:pt idx="14">
                  <c:v>0.90098383462584797</c:v>
                </c:pt>
                <c:pt idx="15">
                  <c:v>0.90124888050989505</c:v>
                </c:pt>
                <c:pt idx="16">
                  <c:v>0.90155090109538805</c:v>
                </c:pt>
                <c:pt idx="17">
                  <c:v>0.90188972460085104</c:v>
                </c:pt>
                <c:pt idx="18">
                  <c:v>0.90226478262792698</c:v>
                </c:pt>
                <c:pt idx="19">
                  <c:v>0.90267517703589295</c:v>
                </c:pt>
                <c:pt idx="20">
                  <c:v>0.90311973833654802</c:v>
                </c:pt>
                <c:pt idx="21">
                  <c:v>0.90359707521435995</c:v>
                </c:pt>
                <c:pt idx="22">
                  <c:v>0.90410561574347603</c:v>
                </c:pt>
                <c:pt idx="23">
                  <c:v>0.90464364137352504</c:v>
                </c:pt>
                <c:pt idx="24">
                  <c:v>0.90520931493801005</c:v>
                </c:pt>
                <c:pt idx="25">
                  <c:v>0.90580070392095702</c:v>
                </c:pt>
                <c:pt idx="26">
                  <c:v>0.90641580008674205</c:v>
                </c:pt>
                <c:pt idx="27">
                  <c:v>0.90705253639555405</c:v>
                </c:pt>
                <c:pt idx="28">
                  <c:v>0.90770880193190395</c:v>
                </c:pt>
                <c:pt idx="29">
                  <c:v>0.90838245538975704</c:v>
                </c:pt>
                <c:pt idx="30">
                  <c:v>0.90907133749755298</c:v>
                </c:pt>
                <c:pt idx="31">
                  <c:v>0.90977328263471302</c:v>
                </c:pt>
                <c:pt idx="32">
                  <c:v>0.91048612978867205</c:v>
                </c:pt>
                <c:pt idx="33">
                  <c:v>0.91120773292562796</c:v>
                </c:pt>
                <c:pt idx="34">
                  <c:v>0.91193597079556299</c:v>
                </c:pt>
                <c:pt idx="35">
                  <c:v>0.91266875615846998</c:v>
                </c:pt>
                <c:pt idx="36">
                  <c:v>0.91340404440002498</c:v>
                </c:pt>
                <c:pt idx="37">
                  <c:v>0.914139841497567</c:v>
                </c:pt>
                <c:pt idx="38">
                  <c:v>0.91487421129784396</c:v>
                </c:pt>
                <c:pt idx="39">
                  <c:v>0.91560528207400804</c:v>
                </c:pt>
                <c:pt idx="40">
                  <c:v>0.91633125233861401</c:v>
                </c:pt>
                <c:pt idx="41">
                  <c:v>0.91705039590024295</c:v>
                </c:pt>
                <c:pt idx="42">
                  <c:v>0.91776106616274</c:v>
                </c:pt>
                <c:pt idx="43">
                  <c:v>0.91846169967691205</c:v>
                </c:pt>
                <c:pt idx="44">
                  <c:v>0.91915081896447004</c:v>
                </c:pt>
                <c:pt idx="45">
                  <c:v>0.91982703464256899</c:v>
                </c:pt>
                <c:pt idx="46">
                  <c:v>0.92048904688440003</c:v>
                </c:pt>
                <c:pt idx="47">
                  <c:v>0.92113564625685296</c:v>
                </c:pt>
                <c:pt idx="48">
                  <c:v>0.921765713980361</c:v>
                </c:pt>
                <c:pt idx="49">
                  <c:v>0.92237822165871297</c:v>
                </c:pt>
                <c:pt idx="50">
                  <c:v>0.92297223052814603</c:v>
                </c:pt>
                <c:pt idx="51">
                  <c:v>0.92354689027539205</c:v>
                </c:pt>
                <c:pt idx="52">
                  <c:v>0.92410143747386198</c:v>
                </c:pt>
                <c:pt idx="53">
                  <c:v>0.92463519368591895</c:v>
                </c:pt>
                <c:pt idx="54">
                  <c:v>0.92514756327734304</c:v>
                </c:pt>
                <c:pt idx="55">
                  <c:v>0.92563803098778497</c:v>
                </c:pt>
                <c:pt idx="56">
                  <c:v>0.92610615929844098</c:v>
                </c:pt>
                <c:pt idx="57">
                  <c:v>0.92655158563527396</c:v>
                </c:pt>
                <c:pt idx="58">
                  <c:v>0.92697401944319902</c:v>
                </c:pt>
                <c:pt idx="59">
                  <c:v>0.92737323916360104</c:v>
                </c:pt>
                <c:pt idx="60">
                  <c:v>0.92774908914454901</c:v>
                </c:pt>
                <c:pt idx="61">
                  <c:v>0.92810147651013697</c:v>
                </c:pt>
                <c:pt idx="62">
                  <c:v>0.928430368012507</c:v>
                </c:pt>
                <c:pt idx="63">
                  <c:v>0.92873578688742597</c:v>
                </c:pt>
                <c:pt idx="64">
                  <c:v>0.92901780973167203</c:v>
                </c:pt>
                <c:pt idx="65">
                  <c:v>0.92927656341812503</c:v>
                </c:pt>
                <c:pt idx="66">
                  <c:v>0.92951222206217499</c:v>
                </c:pt>
                <c:pt idx="67">
                  <c:v>0.92972500405104097</c:v>
                </c:pt>
                <c:pt idx="68">
                  <c:v>0.92991516914566597</c:v>
                </c:pt>
                <c:pt idx="69">
                  <c:v>0.93008301566316498</c:v>
                </c:pt>
                <c:pt idx="70">
                  <c:v>0.93022887774623697</c:v>
                </c:pt>
                <c:pt idx="71">
                  <c:v>0.93035312272456305</c:v>
                </c:pt>
                <c:pt idx="72">
                  <c:v>0.93045614857196302</c:v>
                </c:pt>
                <c:pt idx="73">
                  <c:v>0.93053838146197898</c:v>
                </c:pt>
                <c:pt idx="74">
                  <c:v>0.93060027342359897</c:v>
                </c:pt>
                <c:pt idx="75">
                  <c:v>0.93064230009793603</c:v>
                </c:pt>
                <c:pt idx="76">
                  <c:v>0.93066495859600296</c:v>
                </c:pt>
                <c:pt idx="77">
                  <c:v>0.93066876545701904</c:v>
                </c:pt>
                <c:pt idx="78">
                  <c:v>0.93065425470617702</c:v>
                </c:pt>
                <c:pt idx="79">
                  <c:v>0.93062197601032803</c:v>
                </c:pt>
                <c:pt idx="80">
                  <c:v>0.93057249292964594</c:v>
                </c:pt>
                <c:pt idx="81">
                  <c:v>0.93050638126301599</c:v>
                </c:pt>
                <c:pt idx="82">
                  <c:v>0.93042422748464504</c:v>
                </c:pt>
                <c:pt idx="83">
                  <c:v>0.93032662726915105</c:v>
                </c:pt>
                <c:pt idx="84">
                  <c:v>0.93021418410228296</c:v>
                </c:pt>
                <c:pt idx="85">
                  <c:v>0.930087507974241</c:v>
                </c:pt>
                <c:pt idx="86">
                  <c:v>0.929947214152547</c:v>
                </c:pt>
                <c:pt idx="87">
                  <c:v>0.92979392203131095</c:v>
                </c:pt>
                <c:pt idx="88">
                  <c:v>0.92962825405376204</c:v>
                </c:pt>
                <c:pt idx="89">
                  <c:v>0.92945083470488299</c:v>
                </c:pt>
                <c:pt idx="90">
                  <c:v>0.92926228957102097</c:v>
                </c:pt>
                <c:pt idx="91">
                  <c:v>0.92906324446338096</c:v>
                </c:pt>
                <c:pt idx="92">
                  <c:v>0.92885432460235895</c:v>
                </c:pt>
                <c:pt idx="93">
                  <c:v>0.92863615385974996</c:v>
                </c:pt>
                <c:pt idx="94">
                  <c:v>0.92840935405591096</c:v>
                </c:pt>
                <c:pt idx="95">
                  <c:v>0.92817454430906299</c:v>
                </c:pt>
                <c:pt idx="96">
                  <c:v>0.92793234043399297</c:v>
                </c:pt>
                <c:pt idx="97">
                  <c:v>0.92768335438751903</c:v>
                </c:pt>
                <c:pt idx="98">
                  <c:v>0.927428193758148</c:v>
                </c:pt>
                <c:pt idx="99">
                  <c:v>0.92716746129748595</c:v>
                </c:pt>
                <c:pt idx="100">
                  <c:v>0.92690175449103496</c:v>
                </c:pt>
                <c:pt idx="101">
                  <c:v>0.92663166516612105</c:v>
                </c:pt>
                <c:pt idx="102">
                  <c:v>0.92635777913477801</c:v>
                </c:pt>
                <c:pt idx="103">
                  <c:v>0.92608067586953202</c:v>
                </c:pt>
                <c:pt idx="104">
                  <c:v>0.92580092821011595</c:v>
                </c:pt>
                <c:pt idx="105">
                  <c:v>0.92551910209920996</c:v>
                </c:pt>
                <c:pt idx="106">
                  <c:v>0.92523575634545896</c:v>
                </c:pt>
                <c:pt idx="107">
                  <c:v>0.92495144241202798</c:v>
                </c:pt>
                <c:pt idx="108">
                  <c:v>0.92466670422910602</c:v>
                </c:pt>
                <c:pt idx="109">
                  <c:v>0.924382078028817</c:v>
                </c:pt>
                <c:pt idx="110">
                  <c:v>0.92409809220108996</c:v>
                </c:pt>
                <c:pt idx="111">
                  <c:v>0.923815267169115</c:v>
                </c:pt>
                <c:pt idx="112">
                  <c:v>0.92353411528307805</c:v>
                </c:pt>
                <c:pt idx="113">
                  <c:v>0.92325514073095705</c:v>
                </c:pt>
                <c:pt idx="114">
                  <c:v>0.92297883946521098</c:v>
                </c:pt>
                <c:pt idx="115">
                  <c:v>0.92270569914426603</c:v>
                </c:pt>
                <c:pt idx="116">
                  <c:v>0.92243619908778096</c:v>
                </c:pt>
                <c:pt idx="117">
                  <c:v>0.92217081024468595</c:v>
                </c:pt>
                <c:pt idx="118">
                  <c:v>0.921909995173116</c:v>
                </c:pt>
                <c:pt idx="119">
                  <c:v>0.92165420803134501</c:v>
                </c:pt>
                <c:pt idx="120">
                  <c:v>0.92140389457892502</c:v>
                </c:pt>
                <c:pt idx="121">
                  <c:v>0.92115949218725801</c:v>
                </c:pt>
                <c:pt idx="122">
                  <c:v>0.92092142985888803</c:v>
                </c:pt>
                <c:pt idx="123">
                  <c:v>0.92069012825482999</c:v>
                </c:pt>
                <c:pt idx="124">
                  <c:v>0.92046599972931897</c:v>
                </c:pt>
                <c:pt idx="125">
                  <c:v>0.92024944837135803</c:v>
                </c:pt>
                <c:pt idx="126">
                  <c:v>0.92004087005253998</c:v>
                </c:pt>
                <c:pt idx="127">
                  <c:v>0.91984065248059399</c:v>
                </c:pt>
                <c:pt idx="128">
                  <c:v>0.91964917525817202</c:v>
                </c:pt>
                <c:pt idx="129">
                  <c:v>0.91946680994643604</c:v>
                </c:pt>
                <c:pt idx="130">
                  <c:v>0.91929392013298805</c:v>
                </c:pt>
                <c:pt idx="131">
                  <c:v>0.919130861503755</c:v>
                </c:pt>
                <c:pt idx="132">
                  <c:v>0.91897798191846203</c:v>
                </c:pt>
                <c:pt idx="133">
                  <c:v>0.91883562148932096</c:v>
                </c:pt>
                <c:pt idx="134">
                  <c:v>0.91870411266261998</c:v>
                </c:pt>
                <c:pt idx="135">
                  <c:v>0.91858378030291099</c:v>
                </c:pt>
                <c:pt idx="136">
                  <c:v>0.91847494177949296</c:v>
                </c:pt>
                <c:pt idx="137">
                  <c:v>0.91837790705493705</c:v>
                </c:pt>
                <c:pt idx="138">
                  <c:v>0.91829297877540506</c:v>
                </c:pt>
                <c:pt idx="139">
                  <c:v>0.91822045236251604</c:v>
                </c:pt>
                <c:pt idx="140">
                  <c:v>0.91816061610655997</c:v>
                </c:pt>
                <c:pt idx="141">
                  <c:v>0.91811375126084904</c:v>
                </c:pt>
                <c:pt idx="142">
                  <c:v>0.918080132137021</c:v>
                </c:pt>
                <c:pt idx="143">
                  <c:v>0.91806002620111804</c:v>
                </c:pt>
                <c:pt idx="144">
                  <c:v>0.91805369417028704</c:v>
                </c:pt>
                <c:pt idx="145">
                  <c:v>0.91806139010994603</c:v>
                </c:pt>
                <c:pt idx="146">
                  <c:v>0.91808336153126902</c:v>
                </c:pt>
                <c:pt idx="147">
                  <c:v>0.91811984948888303</c:v>
                </c:pt>
                <c:pt idx="148">
                  <c:v>0.91817108867863395</c:v>
                </c:pt>
                <c:pt idx="149">
                  <c:v>0.91823730753532495</c:v>
                </c:pt>
                <c:pt idx="150">
                  <c:v>0.91831872833031802</c:v>
                </c:pt>
                <c:pt idx="151">
                  <c:v>0.91841556726891704</c:v>
                </c:pt>
                <c:pt idx="152">
                  <c:v>0.91852803458742005</c:v>
                </c:pt>
                <c:pt idx="153">
                  <c:v>0.91865633464979601</c:v>
                </c:pt>
                <c:pt idx="154">
                  <c:v>0.918800666043881</c:v>
                </c:pt>
                <c:pt idx="155">
                  <c:v>0.91896122167703997</c:v>
                </c:pt>
                <c:pt idx="156">
                  <c:v>0.91913818887123999</c:v>
                </c:pt>
                <c:pt idx="157">
                  <c:v>0.91933174945745799</c:v>
                </c:pt>
                <c:pt idx="158">
                  <c:v>0.91954207986939696</c:v>
                </c:pt>
                <c:pt idx="159">
                  <c:v>0.919769351236433</c:v>
                </c:pt>
                <c:pt idx="160">
                  <c:v>0.92001372947578897</c:v>
                </c:pt>
                <c:pt idx="161">
                  <c:v>0.92027537538385396</c:v>
                </c:pt>
                <c:pt idx="162">
                  <c:v>0.92055444472664705</c:v>
                </c:pt>
                <c:pt idx="163">
                  <c:v>0.92085108832938201</c:v>
                </c:pt>
                <c:pt idx="164">
                  <c:v>0.92116545216509704</c:v>
                </c:pt>
                <c:pt idx="165">
                  <c:v>0.92149767744233602</c:v>
                </c:pt>
                <c:pt idx="166">
                  <c:v>0.92184790069185896</c:v>
                </c:pt>
                <c:pt idx="167">
                  <c:v>0.92221625385235195</c:v>
                </c:pt>
                <c:pt idx="168">
                  <c:v>0.92260286435512995</c:v>
                </c:pt>
                <c:pt idx="169">
                  <c:v>0.92300785520781004</c:v>
                </c:pt>
                <c:pt idx="170">
                  <c:v>0.92343134507695601</c:v>
                </c:pt>
                <c:pt idx="171">
                  <c:v>0.92387344836965801</c:v>
                </c:pt>
                <c:pt idx="172">
                  <c:v>0.92433427531407097</c:v>
                </c:pt>
                <c:pt idx="173">
                  <c:v>0.92481393203887796</c:v>
                </c:pt>
                <c:pt idx="174">
                  <c:v>0.92531252065168901</c:v>
                </c:pt>
                <c:pt idx="175">
                  <c:v>0.92583013931636104</c:v>
                </c:pt>
                <c:pt idx="176">
                  <c:v>0.92636688232925202</c:v>
                </c:pt>
                <c:pt idx="177">
                  <c:v>0.92692284019438198</c:v>
                </c:pt>
                <c:pt idx="178">
                  <c:v>0.92749809969753305</c:v>
                </c:pt>
                <c:pt idx="179">
                  <c:v>0.92809274397926</c:v>
                </c:pt>
                <c:pt idx="180">
                  <c:v>0.92870685260683705</c:v>
                </c:pt>
                <c:pt idx="181">
                  <c:v>0.92934050164512405</c:v>
                </c:pt>
                <c:pt idx="182">
                  <c:v>0.92999376372637399</c:v>
                </c:pt>
                <c:pt idx="183">
                  <c:v>0.93066670811897201</c:v>
                </c:pt>
                <c:pt idx="184">
                  <c:v>0.93135940079512103</c:v>
                </c:pt>
                <c:pt idx="185">
                  <c:v>0.93207190449747102</c:v>
                </c:pt>
                <c:pt idx="186">
                  <c:v>0.93280427880471195</c:v>
                </c:pt>
                <c:pt idx="187">
                  <c:v>0.93355658019612497</c:v>
                </c:pt>
                <c:pt idx="188">
                  <c:v>0.93432886211510002</c:v>
                </c:pt>
                <c:pt idx="189">
                  <c:v>0.93512117503164305</c:v>
                </c:pt>
                <c:pt idx="190">
                  <c:v>0.93593356650386195</c:v>
                </c:pt>
                <c:pt idx="191">
                  <c:v>0.93676608123845395</c:v>
                </c:pt>
                <c:pt idx="192">
                  <c:v>0.93761876115019704</c:v>
                </c:pt>
                <c:pt idx="193">
                  <c:v>0.93849164542045704</c:v>
                </c:pt>
                <c:pt idx="194">
                  <c:v>0.93938477055472502</c:v>
                </c:pt>
                <c:pt idx="195">
                  <c:v>0.94029817043918396</c:v>
                </c:pt>
                <c:pt idx="196">
                  <c:v>0.94123187639632699</c:v>
                </c:pt>
                <c:pt idx="197">
                  <c:v>0.94218591723963396</c:v>
                </c:pt>
                <c:pt idx="198">
                  <c:v>0.94316031932731303</c:v>
                </c:pt>
                <c:pt idx="199">
                  <c:v>0.94415510661512003</c:v>
                </c:pt>
                <c:pt idx="200">
                  <c:v>0.94517030070827501</c:v>
                </c:pt>
                <c:pt idx="201">
                  <c:v>0.94620592091247702</c:v>
                </c:pt>
                <c:pt idx="202">
                  <c:v>0.94726198428402697</c:v>
                </c:pt>
                <c:pt idx="203">
                  <c:v>0.94833850567908395</c:v>
                </c:pt>
                <c:pt idx="204">
                  <c:v>0.94943549780204795</c:v>
                </c:pt>
                <c:pt idx="205">
                  <c:v>0.95055297125310101</c:v>
                </c:pt>
                <c:pt idx="206">
                  <c:v>0.95169093457489695</c:v>
                </c:pt>
                <c:pt idx="207">
                  <c:v>0.95284939429842397</c:v>
                </c:pt>
                <c:pt idx="208">
                  <c:v>0.95402835498805805</c:v>
                </c:pt>
                <c:pt idx="209">
                  <c:v>0.95522781928579503</c:v>
                </c:pt>
                <c:pt idx="210">
                  <c:v>0.95644778795469698</c:v>
                </c:pt>
                <c:pt idx="211">
                  <c:v>0.95768825992155904</c:v>
                </c:pt>
                <c:pt idx="212">
                  <c:v>0.95894923231878904</c:v>
                </c:pt>
                <c:pt idx="213">
                  <c:v>0.96023070052554504</c:v>
                </c:pt>
                <c:pt idx="214">
                  <c:v>0.96153265820810496</c:v>
                </c:pt>
                <c:pt idx="215">
                  <c:v>0.96285509735951602</c:v>
                </c:pt>
                <c:pt idx="216">
                  <c:v>0.964198008338502</c:v>
                </c:pt>
                <c:pt idx="217">
                  <c:v>0.965561379907662</c:v>
                </c:pt>
                <c:pt idx="218">
                  <c:v>0.966945199270967</c:v>
                </c:pt>
                <c:pt idx="219">
                  <c:v>0.96834945211055401</c:v>
                </c:pt>
                <c:pt idx="220">
                  <c:v>0.96977412262284401</c:v>
                </c:pt>
                <c:pt idx="221">
                  <c:v>0.971219193553987</c:v>
                </c:pt>
                <c:pt idx="222">
                  <c:v>0.97268464623464301</c:v>
                </c:pt>
                <c:pt idx="223">
                  <c:v>0.97417046061410995</c:v>
                </c:pt>
                <c:pt idx="224">
                  <c:v>0.97567661529382199</c:v>
                </c:pt>
                <c:pt idx="225">
                  <c:v>0.97720308756020102</c:v>
                </c:pt>
                <c:pt idx="226">
                  <c:v>0.97874985341690302</c:v>
                </c:pt>
                <c:pt idx="227">
                  <c:v>0.98031688761644498</c:v>
                </c:pt>
                <c:pt idx="228">
                  <c:v>0.98190416369124001</c:v>
                </c:pt>
                <c:pt idx="229">
                  <c:v>0.98351165398403295</c:v>
                </c:pt>
                <c:pt idx="230">
                  <c:v>0.98513932967776596</c:v>
                </c:pt>
                <c:pt idx="231">
                  <c:v>0.98678716082486595</c:v>
                </c:pt>
                <c:pt idx="232">
                  <c:v>0.98845511637597405</c:v>
                </c:pt>
                <c:pt idx="233">
                  <c:v>0.99014316420812598</c:v>
                </c:pt>
                <c:pt idx="234">
                  <c:v>0.99185127115238703</c:v>
                </c:pt>
                <c:pt idx="235">
                  <c:v>0.99357940302095604</c:v>
                </c:pt>
                <c:pt idx="236">
                  <c:v>0.99532752463374197</c:v>
                </c:pt>
                <c:pt idx="237">
                  <c:v>0.99709559984443397</c:v>
                </c:pt>
                <c:pt idx="238">
                  <c:v>0.998883591566052</c:v>
                </c:pt>
                <c:pt idx="239">
                  <c:v>1.0006914617960101</c:v>
                </c:pt>
                <c:pt idx="240">
                  <c:v>1.00251917164072</c:v>
                </c:pt>
                <c:pt idx="241">
                  <c:v>1.0043666813395999</c:v>
                </c:pt>
                <c:pt idx="242">
                  <c:v>1.00623395028881</c:v>
                </c:pt>
                <c:pt idx="243">
                  <c:v>1.00812093706432</c:v>
                </c:pt>
                <c:pt idx="244">
                  <c:v>1.0100275994446299</c:v>
                </c:pt>
                <c:pt idx="245">
                  <c:v>1.0119538944330499</c:v>
                </c:pt>
                <c:pt idx="246">
                  <c:v>1.0138997782795101</c:v>
                </c:pt>
                <c:pt idx="247">
                  <c:v>1.01586520650192</c:v>
                </c:pt>
                <c:pt idx="248">
                  <c:v>1.01785013390713</c:v>
                </c:pt>
                <c:pt idx="249">
                  <c:v>1.0198545146114999</c:v>
                </c:pt>
                <c:pt idx="250">
                  <c:v>1.0218783020610001</c:v>
                </c:pt>
                <c:pt idx="251">
                  <c:v>1.0239214490509601</c:v>
                </c:pt>
                <c:pt idx="252">
                  <c:v>1.02598390774541</c:v>
                </c:pt>
                <c:pt idx="253">
                  <c:v>1.02806562969599</c:v>
                </c:pt>
                <c:pt idx="254">
                  <c:v>1.0301665658605801</c:v>
                </c:pt>
                <c:pt idx="255">
                  <c:v>1.0322866666214401</c:v>
                </c:pt>
                <c:pt idx="256">
                  <c:v>1.0344258818030401</c:v>
                </c:pt>
                <c:pt idx="257">
                  <c:v>1.03658416068957</c:v>
                </c:pt>
                <c:pt idx="258">
                  <c:v>1.0387614520420001</c:v>
                </c:pt>
                <c:pt idx="259">
                  <c:v>1.0409577041148801</c:v>
                </c:pt>
                <c:pt idx="260">
                  <c:v>1.0431728646727301</c:v>
                </c:pt>
                <c:pt idx="261">
                  <c:v>1.0454068810061701</c:v>
                </c:pt>
                <c:pt idx="262">
                  <c:v>1.04765969994764</c:v>
                </c:pt>
                <c:pt idx="263">
                  <c:v>1.04993126788685</c:v>
                </c:pt>
                <c:pt idx="264">
                  <c:v>1.05222153078591</c:v>
                </c:pt>
                <c:pt idx="265">
                  <c:v>1.05453043419413</c:v>
                </c:pt>
                <c:pt idx="266">
                  <c:v>1.0568579232625199</c:v>
                </c:pt>
                <c:pt idx="267">
                  <c:v>1.05920394275799</c:v>
                </c:pt>
                <c:pt idx="268">
                  <c:v>1.06156843707726</c:v>
                </c:pt>
                <c:pt idx="269">
                  <c:v>1.0639513502605</c:v>
                </c:pt>
                <c:pt idx="270">
                  <c:v>1.0663526260046301</c:v>
                </c:pt>
                <c:pt idx="271">
                  <c:v>1.0687722076764199</c:v>
                </c:pt>
                <c:pt idx="272">
                  <c:v>1.0712100383252201</c:v>
                </c:pt>
                <c:pt idx="273">
                  <c:v>1.0736660606955599</c:v>
                </c:pt>
                <c:pt idx="274">
                  <c:v>1.07614021723931</c:v>
                </c:pt>
                <c:pt idx="275">
                  <c:v>1.07863245012774</c:v>
                </c:pt>
                <c:pt idx="276">
                  <c:v>1.08114270126323</c:v>
                </c:pt>
                <c:pt idx="277">
                  <c:v>1.0836709122908099</c:v>
                </c:pt>
                <c:pt idx="278">
                  <c:v>1.0862170246093501</c:v>
                </c:pt>
                <c:pt idx="279">
                  <c:v>1.08878097938261</c:v>
                </c:pt>
                <c:pt idx="280">
                  <c:v>1.09136271755001</c:v>
                </c:pt>
                <c:pt idx="281">
                  <c:v>1.0939621798371499</c:v>
                </c:pt>
                <c:pt idx="282">
                  <c:v>1.0965793067662</c:v>
                </c:pt>
                <c:pt idx="283">
                  <c:v>1.0992140386659</c:v>
                </c:pt>
                <c:pt idx="284">
                  <c:v>1.10186631568154</c:v>
                </c:pt>
                <c:pt idx="285">
                  <c:v>1.1045360777845401</c:v>
                </c:pt>
                <c:pt idx="286">
                  <c:v>1.10722326478197</c:v>
                </c:pt>
                <c:pt idx="287">
                  <c:v>1.10992781632577</c:v>
                </c:pt>
                <c:pt idx="288">
                  <c:v>1.11264967192183</c:v>
                </c:pt>
                <c:pt idx="289">
                  <c:v>1.1153887709388</c:v>
                </c:pt>
                <c:pt idx="290">
                  <c:v>1.11814505261679</c:v>
                </c:pt>
                <c:pt idx="291">
                  <c:v>1.1209184560758201</c:v>
                </c:pt>
                <c:pt idx="292">
                  <c:v>1.1237089203241</c:v>
                </c:pt>
                <c:pt idx="293">
                  <c:v>1.1265163842661401</c:v>
                </c:pt>
                <c:pt idx="294">
                  <c:v>1.12934078671067</c:v>
                </c:pt>
                <c:pt idx="295">
                  <c:v>1.1321820663783699</c:v>
                </c:pt>
                <c:pt idx="296">
                  <c:v>1.1350401619094499</c:v>
                </c:pt>
                <c:pt idx="297">
                  <c:v>1.1379150118710599</c:v>
                </c:pt>
                <c:pt idx="298">
                  <c:v>1.1408065547644901</c:v>
                </c:pt>
                <c:pt idx="299">
                  <c:v>1.14371472903231</c:v>
                </c:pt>
                <c:pt idx="300">
                  <c:v>1.1466394730652101</c:v>
                </c:pt>
                <c:pt idx="301">
                  <c:v>1.14958072520879</c:v>
                </c:pt>
                <c:pt idx="302">
                  <c:v>1.1525384237701699</c:v>
                </c:pt>
                <c:pt idx="303">
                  <c:v>1.1555125070244301</c:v>
                </c:pt>
                <c:pt idx="304">
                  <c:v>1.1585029132208899</c:v>
                </c:pt>
                <c:pt idx="305">
                  <c:v>1.1615095805893201</c:v>
                </c:pt>
                <c:pt idx="306">
                  <c:v>1.16453244734592</c:v>
                </c:pt>
                <c:pt idx="307">
                  <c:v>1.1675714516992</c:v>
                </c:pt>
                <c:pt idx="308">
                  <c:v>1.1706265318557201</c:v>
                </c:pt>
                <c:pt idx="309">
                  <c:v>1.1736976260257099</c:v>
                </c:pt>
                <c:pt idx="310">
                  <c:v>1.17678467242852</c:v>
                </c:pt>
                <c:pt idx="311">
                  <c:v>1.17988760929801</c:v>
                </c:pt>
                <c:pt idx="312">
                  <c:v>1.18300637488771</c:v>
                </c:pt>
                <c:pt idx="313">
                  <c:v>1.1861409074759699</c:v>
                </c:pt>
                <c:pt idx="314">
                  <c:v>1.1892911453708801</c:v>
                </c:pt>
                <c:pt idx="315">
                  <c:v>1.19245702691519</c:v>
                </c:pt>
                <c:pt idx="316">
                  <c:v>1.19563849049097</c:v>
                </c:pt>
                <c:pt idx="317">
                  <c:v>1.1988354745243199</c:v>
                </c:pt>
                <c:pt idx="318">
                  <c:v>1.20204791748981</c:v>
                </c:pt>
                <c:pt idx="319">
                  <c:v>1.20527575791492</c:v>
                </c:pt>
                <c:pt idx="320">
                  <c:v>1.2085189343843099</c:v>
                </c:pt>
                <c:pt idx="321">
                  <c:v>1.2117773855440299</c:v>
                </c:pt>
                <c:pt idx="322">
                  <c:v>1.2150510501056</c:v>
                </c:pt>
                <c:pt idx="323">
                  <c:v>1.2183398668499701</c:v>
                </c:pt>
                <c:pt idx="324">
                  <c:v>1.2216437746314299</c:v>
                </c:pt>
                <c:pt idx="325">
                  <c:v>1.22496271238139</c:v>
                </c:pt>
                <c:pt idx="326">
                  <c:v>1.2282966191120599</c:v>
                </c:pt>
                <c:pt idx="327">
                  <c:v>1.23164543392006</c:v>
                </c:pt>
                <c:pt idx="328">
                  <c:v>1.2350090959898901</c:v>
                </c:pt>
                <c:pt idx="329">
                  <c:v>1.23838754459741</c:v>
                </c:pt>
                <c:pt idx="330">
                  <c:v>1.2417807191130801</c:v>
                </c:pt>
                <c:pt idx="331">
                  <c:v>1.24518855900529</c:v>
                </c:pt>
                <c:pt idx="332">
                  <c:v>1.2486110038434299</c:v>
                </c:pt>
                <c:pt idx="333">
                  <c:v>1.25204799330103</c:v>
                </c:pt>
                <c:pt idx="334">
                  <c:v>1.2554994671587101</c:v>
                </c:pt>
                <c:pt idx="335">
                  <c:v>1.2589653653071</c:v>
                </c:pt>
                <c:pt idx="336">
                  <c:v>1.2624456277496701</c:v>
                </c:pt>
                <c:pt idx="337">
                  <c:v>1.2659401946055</c:v>
                </c:pt>
                <c:pt idx="338">
                  <c:v>1.2694490061119501</c:v>
                </c:pt>
                <c:pt idx="339">
                  <c:v>1.27297200262725</c:v>
                </c:pt>
                <c:pt idx="340">
                  <c:v>1.27650912463307</c:v>
                </c:pt>
                <c:pt idx="341">
                  <c:v>1.2800603127369401</c:v>
                </c:pt>
                <c:pt idx="342">
                  <c:v>1.2836255076747101</c:v>
                </c:pt>
                <c:pt idx="343">
                  <c:v>1.2872046503128001</c:v>
                </c:pt>
                <c:pt idx="344">
                  <c:v>1.29079768165052</c:v>
                </c:pt>
                <c:pt idx="345">
                  <c:v>1.2944045428222399</c:v>
                </c:pt>
                <c:pt idx="346">
                  <c:v>1.29802517509952</c:v>
                </c:pt>
                <c:pt idx="347">
                  <c:v>1.3016595198931999</c:v>
                </c:pt>
                <c:pt idx="348">
                  <c:v>1.30530751875537</c:v>
                </c:pt>
                <c:pt idx="349">
                  <c:v>1.3089691133813799</c:v>
                </c:pt>
                <c:pt idx="350">
                  <c:v>1.31264424561167</c:v>
                </c:pt>
                <c:pt idx="351">
                  <c:v>1.3163328574336199</c:v>
                </c:pt>
                <c:pt idx="352">
                  <c:v>1.3200348909833499</c:v>
                </c:pt>
                <c:pt idx="353">
                  <c:v>1.3237502885474099</c:v>
                </c:pt>
                <c:pt idx="354">
                  <c:v>1.3274789925644701</c:v>
                </c:pt>
                <c:pt idx="355">
                  <c:v>1.3312209456269199</c:v>
                </c:pt>
                <c:pt idx="356">
                  <c:v>1.3349760904824399</c:v>
                </c:pt>
                <c:pt idx="357">
                  <c:v>1.3387443700355099</c:v>
                </c:pt>
                <c:pt idx="358">
                  <c:v>1.34252572734887</c:v>
                </c:pt>
                <c:pt idx="359">
                  <c:v>1.3463201056449301</c:v>
                </c:pt>
                <c:pt idx="360">
                  <c:v>1.3501274483071399</c:v>
                </c:pt>
                <c:pt idx="361">
                  <c:v>1.3539476988813299</c:v>
                </c:pt>
                <c:pt idx="362">
                  <c:v>1.3577808010769301</c:v>
                </c:pt>
                <c:pt idx="363">
                  <c:v>1.3616266987682699</c:v>
                </c:pt>
                <c:pt idx="364">
                  <c:v>1.36548533599569</c:v>
                </c:pt>
                <c:pt idx="365">
                  <c:v>1.3693566569667599</c:v>
                </c:pt>
                <c:pt idx="366">
                  <c:v>1.3732406060573099</c:v>
                </c:pt>
                <c:pt idx="367">
                  <c:v>1.37713712781252</c:v>
                </c:pt>
                <c:pt idx="368">
                  <c:v>1.3810461669479701</c:v>
                </c:pt>
                <c:pt idx="369">
                  <c:v>1.3849676683505601</c:v>
                </c:pt>
                <c:pt idx="370">
                  <c:v>1.3889015770794799</c:v>
                </c:pt>
                <c:pt idx="371">
                  <c:v>1.3928478383671401</c:v>
                </c:pt>
                <c:pt idx="372">
                  <c:v>1.39680639761999</c:v>
                </c:pt>
                <c:pt idx="373">
                  <c:v>1.4007772004193799</c:v>
                </c:pt>
                <c:pt idx="374">
                  <c:v>1.4047601925223501</c:v>
                </c:pt>
                <c:pt idx="375">
                  <c:v>1.4087553198623699</c:v>
                </c:pt>
                <c:pt idx="376">
                  <c:v>1.41276252855012</c:v>
                </c:pt>
                <c:pt idx="377">
                  <c:v>1.4167817648741201</c:v>
                </c:pt>
                <c:pt idx="378">
                  <c:v>1.42081297530143</c:v>
                </c:pt>
                <c:pt idx="379">
                  <c:v>1.4248561064782901</c:v>
                </c:pt>
                <c:pt idx="380">
                  <c:v>1.42891110523067</c:v>
                </c:pt>
                <c:pt idx="381">
                  <c:v>1.4329779185648901</c:v>
                </c:pt>
                <c:pt idx="382">
                  <c:v>1.43705649366813</c:v>
                </c:pt>
                <c:pt idx="383">
                  <c:v>1.4411467779089699</c:v>
                </c:pt>
                <c:pt idx="384">
                  <c:v>1.44524871883782</c:v>
                </c:pt>
                <c:pt idx="385">
                  <c:v>1.44936226418742</c:v>
                </c:pt>
                <c:pt idx="386">
                  <c:v>1.45348736187325</c:v>
                </c:pt>
                <c:pt idx="387">
                  <c:v>1.45762395999393</c:v>
                </c:pt>
                <c:pt idx="388">
                  <c:v>1.4617720068316</c:v>
                </c:pt>
                <c:pt idx="389">
                  <c:v>1.4659314508522701</c:v>
                </c:pt>
                <c:pt idx="390">
                  <c:v>1.4701022407061199</c:v>
                </c:pt>
                <c:pt idx="391">
                  <c:v>1.4742843252278499</c:v>
                </c:pt>
                <c:pt idx="392">
                  <c:v>1.47847765343691</c:v>
                </c:pt>
                <c:pt idx="393">
                  <c:v>1.4826821745377501</c:v>
                </c:pt>
                <c:pt idx="394">
                  <c:v>1.4868978379201001</c:v>
                </c:pt>
                <c:pt idx="395">
                  <c:v>1.4911245931591299</c:v>
                </c:pt>
                <c:pt idx="396">
                  <c:v>1.4953623900156701</c:v>
                </c:pt>
                <c:pt idx="397">
                  <c:v>1.4996111784363499</c:v>
                </c:pt>
                <c:pt idx="398">
                  <c:v>1.50387090855376</c:v>
                </c:pt>
                <c:pt idx="399">
                  <c:v>1.50814153068655</c:v>
                </c:pt>
                <c:pt idx="400">
                  <c:v>1.51242299533959</c:v>
                </c:pt>
                <c:pt idx="401">
                  <c:v>1.51671525320399</c:v>
                </c:pt>
                <c:pt idx="402">
                  <c:v>1.52101825515721</c:v>
                </c:pt>
                <c:pt idx="403">
                  <c:v>1.5253319522631099</c:v>
                </c:pt>
                <c:pt idx="404">
                  <c:v>1.52965629577193</c:v>
                </c:pt>
                <c:pt idx="405">
                  <c:v>1.5339912371203801</c:v>
                </c:pt>
                <c:pt idx="406">
                  <c:v>1.5383367279315601</c:v>
                </c:pt>
                <c:pt idx="407">
                  <c:v>1.54269272001501</c:v>
                </c:pt>
                <c:pt idx="408">
                  <c:v>1.5470591653665999</c:v>
                </c:pt>
                <c:pt idx="409">
                  <c:v>1.5514360161685401</c:v>
                </c:pt>
                <c:pt idx="410">
                  <c:v>1.55582322478928</c:v>
                </c:pt>
                <c:pt idx="411">
                  <c:v>1.5602207437834199</c:v>
                </c:pt>
                <c:pt idx="412">
                  <c:v>1.5646285258916499</c:v>
                </c:pt>
                <c:pt idx="413">
                  <c:v>1.56904652404057</c:v>
                </c:pt>
                <c:pt idx="414">
                  <c:v>1.5734746913426301</c:v>
                </c:pt>
                <c:pt idx="415">
                  <c:v>1.57791298109595</c:v>
                </c:pt>
                <c:pt idx="416">
                  <c:v>1.5823613467841999</c:v>
                </c:pt>
                <c:pt idx="417">
                  <c:v>1.5868197420763599</c:v>
                </c:pt>
                <c:pt idx="418">
                  <c:v>1.5912881208266401</c:v>
                </c:pt>
                <c:pt idx="419">
                  <c:v>1.59576643707419</c:v>
                </c:pt>
                <c:pt idx="420">
                  <c:v>1.60025464504299</c:v>
                </c:pt>
                <c:pt idx="421">
                  <c:v>1.60475269914153</c:v>
                </c:pt>
                <c:pt idx="422">
                  <c:v>1.6092605539626801</c:v>
                </c:pt>
                <c:pt idx="423">
                  <c:v>1.61377816428337</c:v>
                </c:pt>
                <c:pt idx="424">
                  <c:v>1.6183054850644001</c:v>
                </c:pt>
                <c:pt idx="425">
                  <c:v>1.6228424714501399</c:v>
                </c:pt>
                <c:pt idx="426">
                  <c:v>1.6273890787682701</c:v>
                </c:pt>
                <c:pt idx="427">
                  <c:v>1.6319452625294999</c:v>
                </c:pt>
                <c:pt idx="428">
                  <c:v>1.63651097842729</c:v>
                </c:pt>
                <c:pt idx="429">
                  <c:v>1.64108618233751</c:v>
                </c:pt>
                <c:pt idx="430">
                  <c:v>1.6456708303181899</c:v>
                </c:pt>
                <c:pt idx="431">
                  <c:v>1.6502648786091201</c:v>
                </c:pt>
                <c:pt idx="432">
                  <c:v>1.65486828363161</c:v>
                </c:pt>
                <c:pt idx="433">
                  <c:v>1.6594810019880799</c:v>
                </c:pt>
                <c:pt idx="434">
                  <c:v>1.6641029904617499</c:v>
                </c:pt>
                <c:pt idx="435">
                  <c:v>1.66873420601627</c:v>
                </c:pt>
                <c:pt idx="436">
                  <c:v>1.67337460579539</c:v>
                </c:pt>
                <c:pt idx="437">
                  <c:v>1.6780241471225299</c:v>
                </c:pt>
                <c:pt idx="438">
                  <c:v>1.6826827875004799</c:v>
                </c:pt>
                <c:pt idx="439">
                  <c:v>1.6873504846109399</c:v>
                </c:pt>
                <c:pt idx="440">
                  <c:v>1.69202719631418</c:v>
                </c:pt>
                <c:pt idx="441">
                  <c:v>1.69671288064861</c:v>
                </c:pt>
                <c:pt idx="442">
                  <c:v>1.70140749583041</c:v>
                </c:pt>
                <c:pt idx="443">
                  <c:v>1.7061110002530799</c:v>
                </c:pt>
                <c:pt idx="444">
                  <c:v>1.71082335248704</c:v>
                </c:pt>
                <c:pt idx="445">
                  <c:v>1.7155445112792</c:v>
                </c:pt>
                <c:pt idx="446">
                  <c:v>1.7202744355525501</c:v>
                </c:pt>
                <c:pt idx="447">
                  <c:v>1.7250130844056899</c:v>
                </c:pt>
                <c:pt idx="448">
                  <c:v>1.7297604171124099</c:v>
                </c:pt>
                <c:pt idx="449">
                  <c:v>1.7345163931212599</c:v>
                </c:pt>
                <c:pt idx="450">
                  <c:v>1.73928097205504</c:v>
                </c:pt>
                <c:pt idx="451">
                  <c:v>1.7440541137104</c:v>
                </c:pt>
                <c:pt idx="452">
                  <c:v>1.74883577805737</c:v>
                </c:pt>
                <c:pt idx="453">
                  <c:v>1.75362592523885</c:v>
                </c:pt>
                <c:pt idx="454">
                  <c:v>1.7584245155701801</c:v>
                </c:pt>
                <c:pt idx="455">
                  <c:v>1.7632315095386699</c:v>
                </c:pt>
                <c:pt idx="456">
                  <c:v>1.7680468678030801</c:v>
                </c:pt>
                <c:pt idx="457">
                  <c:v>1.7728705511931599</c:v>
                </c:pt>
                <c:pt idx="458">
                  <c:v>1.7777025207091599</c:v>
                </c:pt>
                <c:pt idx="459">
                  <c:v>1.7825427375213501</c:v>
                </c:pt>
                <c:pt idx="460">
                  <c:v>1.7873911629694801</c:v>
                </c:pt>
                <c:pt idx="461">
                  <c:v>1.79224775856233</c:v>
                </c:pt>
                <c:pt idx="462">
                  <c:v>1.7971124859771801</c:v>
                </c:pt>
                <c:pt idx="463">
                  <c:v>1.8019853070593199</c:v>
                </c:pt>
                <c:pt idx="464">
                  <c:v>1.8068661838215101</c:v>
                </c:pt>
                <c:pt idx="465">
                  <c:v>1.8117550784434999</c:v>
                </c:pt>
                <c:pt idx="466">
                  <c:v>1.81665195327149</c:v>
                </c:pt>
                <c:pt idx="467">
                  <c:v>1.8215567708176199</c:v>
                </c:pt>
                <c:pt idx="468">
                  <c:v>1.8264694937594701</c:v>
                </c:pt>
                <c:pt idx="469">
                  <c:v>1.83139008493948</c:v>
                </c:pt>
                <c:pt idx="470">
                  <c:v>1.8363185073644801</c:v>
                </c:pt>
                <c:pt idx="471">
                  <c:v>1.84125472420514</c:v>
                </c:pt>
                <c:pt idx="472">
                  <c:v>1.84619869879542</c:v>
                </c:pt>
                <c:pt idx="473">
                  <c:v>1.85115039463206</c:v>
                </c:pt>
                <c:pt idx="474">
                  <c:v>1.8561097753740501</c:v>
                </c:pt>
                <c:pt idx="475">
                  <c:v>1.8610768048420501</c:v>
                </c:pt>
                <c:pt idx="476">
                  <c:v>1.8660514470178999</c:v>
                </c:pt>
                <c:pt idx="477">
                  <c:v>1.8710336660440501</c:v>
                </c:pt>
                <c:pt idx="478">
                  <c:v>1.87602342622301</c:v>
                </c:pt>
                <c:pt idx="479">
                  <c:v>1.88102069201683</c:v>
                </c:pt>
                <c:pt idx="480">
                  <c:v>1.8860254280465401</c:v>
                </c:pt>
                <c:pt idx="481">
                  <c:v>1.89103759909159</c:v>
                </c:pt>
                <c:pt idx="482">
                  <c:v>1.89605717008934</c:v>
                </c:pt>
                <c:pt idx="483">
                  <c:v>1.9010841061344299</c:v>
                </c:pt>
                <c:pt idx="484">
                  <c:v>1.9061183724783299</c:v>
                </c:pt>
                <c:pt idx="485">
                  <c:v>1.91115993452871</c:v>
                </c:pt>
                <c:pt idx="486">
                  <c:v>1.91620875784891</c:v>
                </c:pt>
                <c:pt idx="487">
                  <c:v>1.92126480815738</c:v>
                </c:pt>
                <c:pt idx="488">
                  <c:v>1.9263280513271599</c:v>
                </c:pt>
                <c:pt idx="489">
                  <c:v>1.93139845338524</c:v>
                </c:pt>
                <c:pt idx="490">
                  <c:v>1.9364759805120999</c:v>
                </c:pt>
                <c:pt idx="491">
                  <c:v>1.94156059904107</c:v>
                </c:pt>
                <c:pt idx="492">
                  <c:v>1.9466522754578299</c:v>
                </c:pt>
                <c:pt idx="493">
                  <c:v>1.95175097639981</c:v>
                </c:pt>
                <c:pt idx="494">
                  <c:v>1.9568566686556399</c:v>
                </c:pt>
                <c:pt idx="495">
                  <c:v>1.9619693191646099</c:v>
                </c:pt>
                <c:pt idx="496">
                  <c:v>1.9670888950160701</c:v>
                </c:pt>
                <c:pt idx="497">
                  <c:v>1.9722153634489099</c:v>
                </c:pt>
                <c:pt idx="498">
                  <c:v>1.97734869185097</c:v>
                </c:pt>
                <c:pt idx="499">
                  <c:v>1.9824888477584699</c:v>
                </c:pt>
                <c:pt idx="500">
                  <c:v>1.98763579885549</c:v>
                </c:pt>
                <c:pt idx="501">
                  <c:v>1.9927895129733599</c:v>
                </c:pt>
                <c:pt idx="502">
                  <c:v>1.9979499580901201</c:v>
                </c:pt>
                <c:pt idx="503">
                  <c:v>2.0031171023299699</c:v>
                </c:pt>
                <c:pt idx="504">
                  <c:v>2.0082909139626701</c:v>
                </c:pt>
                <c:pt idx="505">
                  <c:v>2.0134713614030302</c:v>
                </c:pt>
                <c:pt idx="506">
                  <c:v>2.0186584132102801</c:v>
                </c:pt>
                <c:pt idx="507">
                  <c:v>2.02385203808758</c:v>
                </c:pt>
                <c:pt idx="508">
                  <c:v>2.0290522048813999</c:v>
                </c:pt>
                <c:pt idx="509">
                  <c:v>2.0342588825810002</c:v>
                </c:pt>
                <c:pt idx="510">
                  <c:v>2.0394720403178299</c:v>
                </c:pt>
                <c:pt idx="511">
                  <c:v>2.0446916473650201</c:v>
                </c:pt>
                <c:pt idx="512">
                  <c:v>2.0499176731367701</c:v>
                </c:pt>
                <c:pt idx="513">
                  <c:v>2.0551500871877999</c:v>
                </c:pt>
                <c:pt idx="514">
                  <c:v>2.0603888592128201</c:v>
                </c:pt>
                <c:pt idx="515">
                  <c:v>2.0656339590459498</c:v>
                </c:pt>
                <c:pt idx="516">
                  <c:v>2.0708853566601499</c:v>
                </c:pt>
                <c:pt idx="517">
                  <c:v>2.0761430221666899</c:v>
                </c:pt>
                <c:pt idx="518">
                  <c:v>2.0814069258145498</c:v>
                </c:pt>
                <c:pt idx="519">
                  <c:v>2.0866770379899302</c:v>
                </c:pt>
                <c:pt idx="520">
                  <c:v>2.09195332921563</c:v>
                </c:pt>
                <c:pt idx="521">
                  <c:v>2.09723577015053</c:v>
                </c:pt>
                <c:pt idx="522">
                  <c:v>2.1025243315890201</c:v>
                </c:pt>
                <c:pt idx="523">
                  <c:v>2.1078189844604598</c:v>
                </c:pt>
                <c:pt idx="524">
                  <c:v>2.1131196998286099</c:v>
                </c:pt>
                <c:pt idx="525">
                  <c:v>2.11842644889109</c:v>
                </c:pt>
                <c:pt idx="526">
                  <c:v>2.12373920297886</c:v>
                </c:pt>
                <c:pt idx="527">
                  <c:v>2.1290579335555799</c:v>
                </c:pt>
                <c:pt idx="528">
                  <c:v>2.1343826122171699</c:v>
                </c:pt>
                <c:pt idx="529">
                  <c:v>2.13971321069118</c:v>
                </c:pt>
                <c:pt idx="530">
                  <c:v>2.1450497008362901</c:v>
                </c:pt>
                <c:pt idx="531">
                  <c:v>2.1503920546417499</c:v>
                </c:pt>
                <c:pt idx="532">
                  <c:v>2.1557402442268101</c:v>
                </c:pt>
                <c:pt idx="533">
                  <c:v>2.1610942418402299</c:v>
                </c:pt>
                <c:pt idx="534">
                  <c:v>2.1664540198596902</c:v>
                </c:pt>
                <c:pt idx="535">
                  <c:v>2.1718195507912799</c:v>
                </c:pt>
                <c:pt idx="536">
                  <c:v>2.1771908072689201</c:v>
                </c:pt>
                <c:pt idx="537">
                  <c:v>2.1825677620538602</c:v>
                </c:pt>
                <c:pt idx="538">
                  <c:v>2.1879503880341402</c:v>
                </c:pt>
                <c:pt idx="539">
                  <c:v>2.19333865822402</c:v>
                </c:pt>
                <c:pt idx="540">
                  <c:v>2.1987325457634799</c:v>
                </c:pt>
                <c:pt idx="541">
                  <c:v>2.20413202391767</c:v>
                </c:pt>
                <c:pt idx="542">
                  <c:v>2.20953706607638</c:v>
                </c:pt>
                <c:pt idx="543">
                  <c:v>2.2149476457534898</c:v>
                </c:pt>
                <c:pt idx="544">
                  <c:v>2.2203637365864801</c:v>
                </c:pt>
                <c:pt idx="545">
                  <c:v>2.2257853123358702</c:v>
                </c:pt>
                <c:pt idx="546">
                  <c:v>2.2312123468846798</c:v>
                </c:pt>
                <c:pt idx="547">
                  <c:v>2.2366448142379598</c:v>
                </c:pt>
                <c:pt idx="548">
                  <c:v>2.2420826885222001</c:v>
                </c:pt>
                <c:pt idx="549">
                  <c:v>2.2475259439848498</c:v>
                </c:pt>
                <c:pt idx="550">
                  <c:v>2.2529745549937599</c:v>
                </c:pt>
                <c:pt idx="551">
                  <c:v>2.25842849603672</c:v>
                </c:pt>
                <c:pt idx="552">
                  <c:v>2.26388774172087</c:v>
                </c:pt>
                <c:pt idx="553">
                  <c:v>2.2693522667722301</c:v>
                </c:pt>
                <c:pt idx="554">
                  <c:v>2.27482204603516</c:v>
                </c:pt>
                <c:pt idx="555">
                  <c:v>2.2802970544718701</c:v>
                </c:pt>
                <c:pt idx="556">
                  <c:v>2.2857772671618601</c:v>
                </c:pt>
                <c:pt idx="557">
                  <c:v>2.29126265930147</c:v>
                </c:pt>
                <c:pt idx="558">
                  <c:v>2.29675320620332</c:v>
                </c:pt>
                <c:pt idx="559">
                  <c:v>2.3022488832958201</c:v>
                </c:pt>
                <c:pt idx="560">
                  <c:v>2.30774966612266</c:v>
                </c:pt>
                <c:pt idx="561">
                  <c:v>2.3132555303423201</c:v>
                </c:pt>
                <c:pt idx="562">
                  <c:v>2.3187664517275399</c:v>
                </c:pt>
                <c:pt idx="563">
                  <c:v>2.3242824061648202</c:v>
                </c:pt>
                <c:pt idx="564">
                  <c:v>2.32980336965394</c:v>
                </c:pt>
                <c:pt idx="565">
                  <c:v>2.3353293183074402</c:v>
                </c:pt>
                <c:pt idx="566">
                  <c:v>2.3408602283501398</c:v>
                </c:pt>
                <c:pt idx="567">
                  <c:v>2.34639607611861</c:v>
                </c:pt>
                <c:pt idx="568">
                  <c:v>2.3519368380607402</c:v>
                </c:pt>
                <c:pt idx="569">
                  <c:v>2.3574824907351499</c:v>
                </c:pt>
                <c:pt idx="570">
                  <c:v>2.3630330108108</c:v>
                </c:pt>
                <c:pt idx="571">
                  <c:v>2.3685883750664298</c:v>
                </c:pt>
                <c:pt idx="572">
                  <c:v>2.3741485603900898</c:v>
                </c:pt>
                <c:pt idx="573">
                  <c:v>2.3797135437786801</c:v>
                </c:pt>
                <c:pt idx="574">
                  <c:v>2.3852833023374198</c:v>
                </c:pt>
                <c:pt idx="575">
                  <c:v>2.3908578132793998</c:v>
                </c:pt>
                <c:pt idx="576">
                  <c:v>2.3964370539251001</c:v>
                </c:pt>
                <c:pt idx="577">
                  <c:v>2.4020210017018702</c:v>
                </c:pt>
                <c:pt idx="578">
                  <c:v>2.4076096341434901</c:v>
                </c:pt>
                <c:pt idx="579">
                  <c:v>2.4132029288896901</c:v>
                </c:pt>
                <c:pt idx="580">
                  <c:v>2.4188008636856599</c:v>
                </c:pt>
                <c:pt idx="581">
                  <c:v>2.4244034163815802</c:v>
                </c:pt>
                <c:pt idx="582">
                  <c:v>2.4300105649321599</c:v>
                </c:pt>
                <c:pt idx="583">
                  <c:v>2.4356222873961402</c:v>
                </c:pt>
                <c:pt idx="584">
                  <c:v>2.4412385619358701</c:v>
                </c:pt>
                <c:pt idx="585">
                  <c:v>2.4468593668167999</c:v>
                </c:pt>
                <c:pt idx="586">
                  <c:v>2.4524846804070299</c:v>
                </c:pt>
                <c:pt idx="587">
                  <c:v>2.4581144811768398</c:v>
                </c:pt>
                <c:pt idx="588">
                  <c:v>2.4637487476982498</c:v>
                </c:pt>
                <c:pt idx="589">
                  <c:v>2.4693874586445399</c:v>
                </c:pt>
                <c:pt idx="590">
                  <c:v>2.47503059278979</c:v>
                </c:pt>
                <c:pt idx="591">
                  <c:v>2.4806781290084299</c:v>
                </c:pt>
                <c:pt idx="592">
                  <c:v>2.4863300462747802</c:v>
                </c:pt>
                <c:pt idx="593">
                  <c:v>2.4919863236626298</c:v>
                </c:pt>
                <c:pt idx="594">
                  <c:v>2.4976469403447101</c:v>
                </c:pt>
                <c:pt idx="595">
                  <c:v>2.50331187559234</c:v>
                </c:pt>
                <c:pt idx="596">
                  <c:v>2.5089811087748899</c:v>
                </c:pt>
                <c:pt idx="597">
                  <c:v>2.5146546193593902</c:v>
                </c:pt>
                <c:pt idx="598">
                  <c:v>2.52033238691007</c:v>
                </c:pt>
                <c:pt idx="599">
                  <c:v>2.52601439108793</c:v>
                </c:pt>
                <c:pt idx="600">
                  <c:v>2.5317006116502601</c:v>
                </c:pt>
                <c:pt idx="601">
                  <c:v>2.5373910284502399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24F-A9E7-A28BE27E2CA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Первый!$L$1:$L$602</c:f>
              <c:numCache>
                <c:formatCode>General</c:formatCode>
                <c:ptCount val="602"/>
                <c:pt idx="0">
                  <c:v>1</c:v>
                </c:pt>
                <c:pt idx="1">
                  <c:v>1</c:v>
                </c:pt>
                <c:pt idx="2">
                  <c:v>1.0000000536712701</c:v>
                </c:pt>
                <c:pt idx="3">
                  <c:v>1.0000003970681599</c:v>
                </c:pt>
                <c:pt idx="4">
                  <c:v>1.0000016116800701</c:v>
                </c:pt>
                <c:pt idx="5">
                  <c:v>1.0000047562635299</c:v>
                </c:pt>
                <c:pt idx="6">
                  <c:v>1.00001141991202</c:v>
                </c:pt>
                <c:pt idx="7">
                  <c:v>1.00002368395587</c:v>
                </c:pt>
                <c:pt idx="8">
                  <c:v>1.0000440095198799</c:v>
                </c:pt>
                <c:pt idx="9">
                  <c:v>1.0000750817708299</c:v>
                </c:pt>
                <c:pt idx="10">
                  <c:v>1.0001196425276999</c:v>
                </c:pt>
                <c:pt idx="11">
                  <c:v>1.0001803356212999</c:v>
                </c:pt>
                <c:pt idx="12">
                  <c:v>1.00025957959835</c:v>
                </c:pt>
                <c:pt idx="13">
                  <c:v>1.0003594735483201</c:v>
                </c:pt>
                <c:pt idx="14">
                  <c:v>1.0004817355039499</c:v>
                </c:pt>
                <c:pt idx="15">
                  <c:v>1.00062766919251</c:v>
                </c:pt>
                <c:pt idx="16">
                  <c:v>1.0007981533877599</c:v>
                </c:pt>
                <c:pt idx="17">
                  <c:v>1.0009936480239301</c:v>
                </c:pt>
                <c:pt idx="18">
                  <c:v>1.0012142119421099</c:v>
                </c:pt>
                <c:pt idx="19">
                  <c:v>1.0014595281696701</c:v>
                </c:pt>
                <c:pt idx="20">
                  <c:v>1.00172893368435</c:v>
                </c:pt>
                <c:pt idx="21">
                  <c:v>1.0020214515282799</c:v>
                </c:pt>
                <c:pt idx="22">
                  <c:v>1.00233582385246</c:v>
                </c:pt>
                <c:pt idx="23">
                  <c:v>1.00267054498852</c:v>
                </c:pt>
                <c:pt idx="24">
                  <c:v>1.0030238939913201</c:v>
                </c:pt>
                <c:pt idx="25">
                  <c:v>1.00339396631081</c:v>
                </c:pt>
                <c:pt idx="26">
                  <c:v>1.00377870437573</c:v>
                </c:pt>
                <c:pt idx="27">
                  <c:v>1.0041759269356101</c:v>
                </c:pt>
                <c:pt idx="28">
                  <c:v>1.0045833570382301</c:v>
                </c:pt>
                <c:pt idx="29">
                  <c:v>1.0049986485333799</c:v>
                </c:pt>
                <c:pt idx="30">
                  <c:v>1.0054194110017101</c:v>
                </c:pt>
                <c:pt idx="31">
                  <c:v>1.0058432330172</c:v>
                </c:pt>
                <c:pt idx="32">
                  <c:v>1.0062677036637599</c:v>
                </c:pt>
                <c:pt idx="33">
                  <c:v>1.00669043224398</c:v>
                </c:pt>
                <c:pt idx="34">
                  <c:v>1.00710906613831</c:v>
                </c:pt>
                <c:pt idx="35">
                  <c:v>1.00752130679584</c:v>
                </c:pt>
                <c:pt idx="36">
                  <c:v>1.00792492386157</c:v>
                </c:pt>
                <c:pt idx="37">
                  <c:v>1.0083177674680801</c:v>
                </c:pt>
                <c:pt idx="38">
                  <c:v>1.00869777874111</c:v>
                </c:pt>
                <c:pt idx="39">
                  <c:v>1.00906299858767</c:v>
                </c:pt>
                <c:pt idx="40">
                  <c:v>1.0094115748512</c:v>
                </c:pt>
                <c:pt idx="41">
                  <c:v>1.0097417679313601</c:v>
                </c:pt>
                <c:pt idx="42">
                  <c:v>1.01005195497553</c:v>
                </c:pt>
                <c:pt idx="43">
                  <c:v>1.0103406327556399</c:v>
                </c:pt>
                <c:pt idx="44">
                  <c:v>1.01060641934746</c:v>
                </c:pt>
                <c:pt idx="45">
                  <c:v>1.0108480547304599</c:v>
                </c:pt>
                <c:pt idx="46">
                  <c:v>1.01106440042554</c:v>
                </c:pt>
                <c:pt idx="47">
                  <c:v>1.0112544382842501</c:v>
                </c:pt>
                <c:pt idx="48">
                  <c:v>1.01141726853944</c:v>
                </c:pt>
                <c:pt idx="49">
                  <c:v>1.0115521072210401</c:v>
                </c:pt>
                <c:pt idx="50">
                  <c:v>1.0116582830346501</c:v>
                </c:pt>
                <c:pt idx="51">
                  <c:v>1.0117352337936101</c:v>
                </c:pt>
                <c:pt idx="52">
                  <c:v>1.01178250248781</c:v>
                </c:pt>
                <c:pt idx="53">
                  <c:v>1.0117997330653701</c:v>
                </c:pt>
                <c:pt idx="54">
                  <c:v>1.01178666599592</c:v>
                </c:pt>
                <c:pt idx="55">
                  <c:v>1.01174313367696</c:v>
                </c:pt>
                <c:pt idx="56">
                  <c:v>1.01166905573817</c:v>
                </c:pt>
                <c:pt idx="57">
                  <c:v>1.01156443429174</c:v>
                </c:pt>
                <c:pt idx="58">
                  <c:v>1.01142934917101</c:v>
                </c:pt>
                <c:pt idx="59">
                  <c:v>1.0112639531935801</c:v>
                </c:pt>
                <c:pt idx="60">
                  <c:v>1.0110684674802799</c:v>
                </c:pt>
                <c:pt idx="61">
                  <c:v>1.0108431768561701</c:v>
                </c:pt>
                <c:pt idx="62">
                  <c:v>1.0105884253557</c:v>
                </c:pt>
                <c:pt idx="63">
                  <c:v>1.01030461184988</c:v>
                </c:pt>
                <c:pt idx="64">
                  <c:v>1.0099921858102701</c:v>
                </c:pt>
                <c:pt idx="65">
                  <c:v>1.00965164322085</c:v>
                </c:pt>
                <c:pt idx="66">
                  <c:v>1.0092835226466299</c:v>
                </c:pt>
                <c:pt idx="67">
                  <c:v>1.0088884014650501</c:v>
                </c:pt>
                <c:pt idx="68">
                  <c:v>1.0084668922642099</c:v>
                </c:pt>
                <c:pt idx="69">
                  <c:v>1.0080196394102301</c:v>
                </c:pt>
                <c:pt idx="70">
                  <c:v>1.0075473157842401</c:v>
                </c:pt>
                <c:pt idx="71">
                  <c:v>1.0070506196883</c:v>
                </c:pt>
                <c:pt idx="72">
                  <c:v>1.0065302719185301</c:v>
                </c:pt>
                <c:pt idx="73">
                  <c:v>1.00598701300239</c:v>
                </c:pt>
                <c:pt idx="74">
                  <c:v>1.0054216005966901</c:v>
                </c:pt>
                <c:pt idx="75">
                  <c:v>1.0048348070421</c:v>
                </c:pt>
                <c:pt idx="76">
                  <c:v>1.00422741706927</c:v>
                </c:pt>
                <c:pt idx="77">
                  <c:v>1.0036002256516301</c:v>
                </c:pt>
                <c:pt idx="78">
                  <c:v>1.0029540359993401</c:v>
                </c:pt>
                <c:pt idx="79">
                  <c:v>1.0022896576887601</c:v>
                </c:pt>
                <c:pt idx="80">
                  <c:v>1.0016079049218001</c:v>
                </c:pt>
                <c:pt idx="81">
                  <c:v>1.00090959490919</c:v>
                </c:pt>
                <c:pt idx="82">
                  <c:v>1.0001955463719501</c:v>
                </c:pt>
                <c:pt idx="83">
                  <c:v>0.99946657815528706</c:v>
                </c:pt>
                <c:pt idx="84">
                  <c:v>0.99872350794903697</c:v>
                </c:pt>
                <c:pt idx="85">
                  <c:v>0.99796715110926104</c:v>
                </c:pt>
                <c:pt idx="86">
                  <c:v>0.99719831957531302</c:v>
                </c:pt>
                <c:pt idx="87">
                  <c:v>0.99641782087713904</c:v>
                </c:pt>
                <c:pt idx="88">
                  <c:v>0.99562645722761001</c:v>
                </c:pt>
                <c:pt idx="89">
                  <c:v>0.99482502469488099</c:v>
                </c:pt>
                <c:pt idx="90">
                  <c:v>0.99401431244996996</c:v>
                </c:pt>
                <c:pt idx="91">
                  <c:v>0.993195102084933</c:v>
                </c:pt>
                <c:pt idx="92">
                  <c:v>0.99236816699720798</c:v>
                </c:pt>
                <c:pt idx="93">
                  <c:v>0.99153427183590104</c:v>
                </c:pt>
                <c:pt idx="94">
                  <c:v>0.99069417200598198</c:v>
                </c:pt>
                <c:pt idx="95">
                  <c:v>0.98984861322654105</c:v>
                </c:pt>
                <c:pt idx="96">
                  <c:v>0.98899833113948399</c:v>
                </c:pt>
                <c:pt idx="97">
                  <c:v>0.98814405096517999</c:v>
                </c:pt>
                <c:pt idx="98">
                  <c:v>0.98728648720180701</c:v>
                </c:pt>
                <c:pt idx="99">
                  <c:v>0.98642634336530299</c:v>
                </c:pt>
                <c:pt idx="100">
                  <c:v>0.98556431176697201</c:v>
                </c:pt>
                <c:pt idx="101">
                  <c:v>0.98470107332602896</c:v>
                </c:pt>
                <c:pt idx="102">
                  <c:v>0.98383729741445003</c:v>
                </c:pt>
                <c:pt idx="103">
                  <c:v>0.98297364173170898</c:v>
                </c:pt>
                <c:pt idx="104">
                  <c:v>0.98211075220709598</c:v>
                </c:pt>
                <c:pt idx="105">
                  <c:v>0.98124926292746495</c:v>
                </c:pt>
                <c:pt idx="106">
                  <c:v>0.98038979608838595</c:v>
                </c:pt>
                <c:pt idx="107">
                  <c:v>0.97953296196681605</c:v>
                </c:pt>
                <c:pt idx="108">
                  <c:v>0.97867935891350399</c:v>
                </c:pt>
                <c:pt idx="109">
                  <c:v>0.97782957336348397</c:v>
                </c:pt>
                <c:pt idx="110">
                  <c:v>0.97698417986310504</c:v>
                </c:pt>
                <c:pt idx="111">
                  <c:v>0.97614374111213997</c:v>
                </c:pt>
                <c:pt idx="112">
                  <c:v>0.97530880801964503</c:v>
                </c:pt>
                <c:pt idx="113">
                  <c:v>0.97447991977228798</c:v>
                </c:pt>
                <c:pt idx="114">
                  <c:v>0.97365760391399903</c:v>
                </c:pt>
                <c:pt idx="115">
                  <c:v>0.97284237643583704</c:v>
                </c:pt>
                <c:pt idx="116">
                  <c:v>0.972034741875062</c:v>
                </c:pt>
                <c:pt idx="117">
                  <c:v>0.97123519342247899</c:v>
                </c:pt>
                <c:pt idx="118">
                  <c:v>0.97044421303717099</c:v>
                </c:pt>
                <c:pt idx="119">
                  <c:v>0.96966227156782103</c:v>
                </c:pt>
                <c:pt idx="120">
                  <c:v>0.96888982887985997</c:v>
                </c:pt>
                <c:pt idx="121">
                  <c:v>0.96812733398775896</c:v>
                </c:pt>
                <c:pt idx="122">
                  <c:v>0.96737522519180597</c:v>
                </c:pt>
                <c:pt idx="123">
                  <c:v>0.96663393021879995</c:v>
                </c:pt>
                <c:pt idx="124">
                  <c:v>0.96590386636607495</c:v>
                </c:pt>
                <c:pt idx="125">
                  <c:v>0.96518544064839296</c:v>
                </c:pt>
                <c:pt idx="126">
                  <c:v>0.96447904994719502</c:v>
                </c:pt>
                <c:pt idx="127">
                  <c:v>0.96378508116182204</c:v>
                </c:pt>
                <c:pt idx="128">
                  <c:v>0.96310391136227502</c:v>
                </c:pt>
                <c:pt idx="129">
                  <c:v>0.96243590794318201</c:v>
                </c:pt>
                <c:pt idx="130">
                  <c:v>0.96178142877861905</c:v>
                </c:pt>
                <c:pt idx="131">
                  <c:v>0.96114082237748799</c:v>
                </c:pt>
                <c:pt idx="132">
                  <c:v>0.96051442803917997</c:v>
                </c:pt>
                <c:pt idx="133">
                  <c:v>0.959902576009251</c:v>
                </c:pt>
                <c:pt idx="134">
                  <c:v>0.95930558763490703</c:v>
                </c:pt>
                <c:pt idx="135">
                  <c:v>0.95872377552005295</c:v>
                </c:pt>
                <c:pt idx="136">
                  <c:v>0.95815744367974598</c:v>
                </c:pt>
                <c:pt idx="137">
                  <c:v>0.95760688769385904</c:v>
                </c:pt>
                <c:pt idx="138">
                  <c:v>0.957072394859807</c:v>
                </c:pt>
                <c:pt idx="139">
                  <c:v>0.95655424434418901</c:v>
                </c:pt>
                <c:pt idx="140">
                  <c:v>0.95605270733322401</c:v>
                </c:pt>
                <c:pt idx="141">
                  <c:v>0.95556804718186195</c:v>
                </c:pt>
                <c:pt idx="142">
                  <c:v>0.95510051956147601</c:v>
                </c:pt>
                <c:pt idx="143">
                  <c:v>0.95465037260602903</c:v>
                </c:pt>
                <c:pt idx="144">
                  <c:v>0.95421784705665902</c:v>
                </c:pt>
                <c:pt idx="145">
                  <c:v>0.95380317640458601</c:v>
                </c:pt>
                <c:pt idx="146">
                  <c:v>0.95340658703230297</c:v>
                </c:pt>
                <c:pt idx="147">
                  <c:v>0.95302829835297798</c:v>
                </c:pt>
                <c:pt idx="148">
                  <c:v>0.95266852294803395</c:v>
                </c:pt>
                <c:pt idx="149">
                  <c:v>0.95232746670286705</c:v>
                </c:pt>
                <c:pt idx="150">
                  <c:v>0.95200532894065804</c:v>
                </c:pt>
                <c:pt idx="151">
                  <c:v>0.95170230255426802</c:v>
                </c:pt>
                <c:pt idx="152">
                  <c:v>0.95141857413618303</c:v>
                </c:pt>
                <c:pt idx="153">
                  <c:v>0.95115432410649703</c:v>
                </c:pt>
                <c:pt idx="154">
                  <c:v>0.95090972683892105</c:v>
                </c:pt>
                <c:pt idx="155">
                  <c:v>0.95068495078481197</c:v>
                </c:pt>
                <c:pt idx="156">
                  <c:v>0.95048015859520696</c:v>
                </c:pt>
                <c:pt idx="157">
                  <c:v>0.95029550724087997</c:v>
                </c:pt>
                <c:pt idx="158">
                  <c:v>0.950131148130405</c:v>
                </c:pt>
                <c:pt idx="159">
                  <c:v>0.94998722722624296</c:v>
                </c:pt>
                <c:pt idx="160">
                  <c:v>0.949863885158855</c:v>
                </c:pt>
                <c:pt idx="161">
                  <c:v>0.94976125733885197</c:v>
                </c:pt>
                <c:pt idx="162">
                  <c:v>0.949679474067194</c:v>
                </c:pt>
                <c:pt idx="163">
                  <c:v>0.94961866064345202</c:v>
                </c:pt>
                <c:pt idx="164">
                  <c:v>0.94957893747214905</c:v>
                </c:pt>
                <c:pt idx="165">
                  <c:v>0.949560420167195</c:v>
                </c:pt>
                <c:pt idx="166">
                  <c:v>0.94956321965443502</c:v>
                </c:pt>
                <c:pt idx="167">
                  <c:v>0.94958744227233405</c:v>
                </c:pt>
                <c:pt idx="168">
                  <c:v>0.94963318987081202</c:v>
                </c:pt>
                <c:pt idx="169">
                  <c:v>0.94970055990825597</c:v>
                </c:pt>
                <c:pt idx="170">
                  <c:v>0.94978964554672596</c:v>
                </c:pt>
                <c:pt idx="171">
                  <c:v>0.94990053574538702</c:v>
                </c:pt>
                <c:pt idx="172">
                  <c:v>0.95003331535218305</c:v>
                </c:pt>
                <c:pt idx="173">
                  <c:v>0.95018806519376997</c:v>
                </c:pt>
                <c:pt idx="174">
                  <c:v>0.95036486216375904</c:v>
                </c:pt>
                <c:pt idx="175">
                  <c:v>0.95056377930925895</c:v>
                </c:pt>
                <c:pt idx="176">
                  <c:v>0.95078488591577004</c:v>
                </c:pt>
                <c:pt idx="177">
                  <c:v>0.95102824759044302</c:v>
                </c:pt>
                <c:pt idx="178">
                  <c:v>0.951293926343732</c:v>
                </c:pt>
                <c:pt idx="179">
                  <c:v>0.95158198066946198</c:v>
                </c:pt>
                <c:pt idx="180">
                  <c:v>0.95189246562334395</c:v>
                </c:pt>
                <c:pt idx="181">
                  <c:v>0.95222543289995398</c:v>
                </c:pt>
                <c:pt idx="182">
                  <c:v>0.95258093090821605</c:v>
                </c:pt>
                <c:pt idx="183">
                  <c:v>0.95295900484538898</c:v>
                </c:pt>
                <c:pt idx="184">
                  <c:v>0.95335969676961796</c:v>
                </c:pt>
                <c:pt idx="185">
                  <c:v>0.95378304567104</c:v>
                </c:pt>
                <c:pt idx="186">
                  <c:v>0.95422908754149105</c:v>
                </c:pt>
                <c:pt idx="187">
                  <c:v>0.95469785544283703</c:v>
                </c:pt>
                <c:pt idx="188">
                  <c:v>0.95518937957394001</c:v>
                </c:pt>
                <c:pt idx="189">
                  <c:v>0.95570368733630096</c:v>
                </c:pt>
                <c:pt idx="190">
                  <c:v>0.95624080339839401</c:v>
                </c:pt>
                <c:pt idx="191">
                  <c:v>0.95680074975871199</c:v>
                </c:pt>
                <c:pt idx="192">
                  <c:v>0.95738354580755802</c:v>
                </c:pt>
                <c:pt idx="193">
                  <c:v>0.95798920838760104</c:v>
                </c:pt>
                <c:pt idx="194">
                  <c:v>0.95861775185320997</c:v>
                </c:pt>
                <c:pt idx="195">
                  <c:v>0.95926918812860895</c:v>
                </c:pt>
                <c:pt idx="196">
                  <c:v>0.95994352676485095</c:v>
                </c:pt>
                <c:pt idx="197">
                  <c:v>0.96064077499565503</c:v>
                </c:pt>
                <c:pt idx="198">
                  <c:v>0.96136093779211196</c:v>
                </c:pt>
                <c:pt idx="199">
                  <c:v>0.96210401791629196</c:v>
                </c:pt>
                <c:pt idx="200">
                  <c:v>0.96287001597376598</c:v>
                </c:pt>
                <c:pt idx="201">
                  <c:v>0.96365893046506401</c:v>
                </c:pt>
                <c:pt idx="202">
                  <c:v>0.96447075783609704</c:v>
                </c:pt>
                <c:pt idx="203">
                  <c:v>0.96530549252755504</c:v>
                </c:pt>
                <c:pt idx="204">
                  <c:v>0.96616312702329998</c:v>
                </c:pt>
                <c:pt idx="205">
                  <c:v>0.96704365189778296</c:v>
                </c:pt>
                <c:pt idx="206">
                  <c:v>0.96794705586249397</c:v>
                </c:pt>
                <c:pt idx="207">
                  <c:v>0.96887332581146901</c:v>
                </c:pt>
                <c:pt idx="208">
                  <c:v>0.96982244686586705</c:v>
                </c:pt>
                <c:pt idx="209">
                  <c:v>0.97079440241764803</c:v>
                </c:pt>
                <c:pt idx="210">
                  <c:v>0.971789174172349</c:v>
                </c:pt>
                <c:pt idx="211">
                  <c:v>0.97280674219099805</c:v>
                </c:pt>
                <c:pt idx="212">
                  <c:v>0.97384708493116501</c:v>
                </c:pt>
                <c:pt idx="213">
                  <c:v>0.97491017928718005</c:v>
                </c:pt>
                <c:pt idx="214">
                  <c:v>0.97599600062951997</c:v>
                </c:pt>
                <c:pt idx="215">
                  <c:v>0.97710452284339999</c:v>
                </c:pt>
                <c:pt idx="216">
                  <c:v>0.97823571836656598</c:v>
                </c:pt>
                <c:pt idx="217">
                  <c:v>0.97938955822632101</c:v>
                </c:pt>
                <c:pt idx="218">
                  <c:v>0.98056601207577798</c:v>
                </c:pt>
                <c:pt idx="219">
                  <c:v>0.98176504822938804</c:v>
                </c:pt>
                <c:pt idx="220">
                  <c:v>0.98298663369771699</c:v>
                </c:pt>
                <c:pt idx="221">
                  <c:v>0.98423073422152796</c:v>
                </c:pt>
                <c:pt idx="222">
                  <c:v>0.98549731430514398</c:v>
                </c:pt>
                <c:pt idx="223">
                  <c:v>0.98678633724914</c:v>
                </c:pt>
                <c:pt idx="224">
                  <c:v>0.98809776518234405</c:v>
                </c:pt>
                <c:pt idx="225">
                  <c:v>0.98943155909319502</c:v>
                </c:pt>
                <c:pt idx="226">
                  <c:v>0.99078767886044306</c:v>
                </c:pt>
                <c:pt idx="227">
                  <c:v>0.99216608328321598</c:v>
                </c:pt>
                <c:pt idx="228">
                  <c:v>0.99356673011046803</c:v>
                </c:pt>
                <c:pt idx="229">
                  <c:v>0.99498957606981697</c:v>
                </c:pt>
                <c:pt idx="230">
                  <c:v>0.99643457689578296</c:v>
                </c:pt>
                <c:pt idx="231">
                  <c:v>0.997901687357442</c:v>
                </c:pt>
                <c:pt idx="232">
                  <c:v>0.99939086128551202</c:v>
                </c:pt>
                <c:pt idx="233">
                  <c:v>1.00090205159886</c:v>
                </c:pt>
                <c:pt idx="234">
                  <c:v>1.0024352103304801</c:v>
                </c:pt>
                <c:pt idx="235">
                  <c:v>1.00399028865291</c:v>
                </c:pt>
                <c:pt idx="236">
                  <c:v>1.0055672369031501</c:v>
                </c:pt>
                <c:pt idx="237">
                  <c:v>1.0071660046069899</c:v>
                </c:pt>
                <c:pt idx="238">
                  <c:v>1.0087865405029499</c:v>
                </c:pt>
                <c:pt idx="239">
                  <c:v>1.0104287925655699</c:v>
                </c:pt>
                <c:pt idx="240">
                  <c:v>1.0120927080283599</c:v>
                </c:pt>
                <c:pt idx="241">
                  <c:v>1.01377823340617</c:v>
                </c:pt>
                <c:pt idx="242">
                  <c:v>1.0154853145171301</c:v>
                </c:pt>
                <c:pt idx="243">
                  <c:v>1.01721389650409</c:v>
                </c:pt>
                <c:pt idx="244">
                  <c:v>1.0189639238557</c:v>
                </c:pt>
                <c:pt idx="245">
                  <c:v>1.0207353404269599</c:v>
                </c:pt>
                <c:pt idx="246">
                  <c:v>1.02252808945933</c:v>
                </c:pt>
                <c:pt idx="247">
                  <c:v>1.02434211360052</c:v>
                </c:pt>
                <c:pt idx="248">
                  <c:v>1.0261773549237401</c:v>
                </c:pt>
                <c:pt idx="249">
                  <c:v>1.0280337549466201</c:v>
                </c:pt>
                <c:pt idx="250">
                  <c:v>1.02991125464969</c:v>
                </c:pt>
                <c:pt idx="251">
                  <c:v>1.0318097944945099</c:v>
                </c:pt>
                <c:pt idx="252">
                  <c:v>1.03372931444136</c:v>
                </c:pt>
                <c:pt idx="253">
                  <c:v>1.0356697539666</c:v>
                </c:pt>
                <c:pt idx="254">
                  <c:v>1.0376310520796601</c:v>
                </c:pt>
                <c:pt idx="255">
                  <c:v>1.0396131473396</c:v>
                </c:pt>
                <c:pt idx="256">
                  <c:v>1.04161597787142</c:v>
                </c:pt>
                <c:pt idx="257">
                  <c:v>1.0436394813819501</c:v>
                </c:pt>
                <c:pt idx="258">
                  <c:v>1.04568359517542</c:v>
                </c:pt>
                <c:pt idx="259">
                  <c:v>1.0477482561686799</c:v>
                </c:pt>
                <c:pt idx="260">
                  <c:v>1.0498334009061501</c:v>
                </c:pt>
                <c:pt idx="261">
                  <c:v>1.0519389655743501</c:v>
                </c:pt>
                <c:pt idx="262">
                  <c:v>1.0540648860162201</c:v>
                </c:pt>
                <c:pt idx="263">
                  <c:v>1.0562110977450501</c:v>
                </c:pt>
                <c:pt idx="264">
                  <c:v>1.05837753595818</c:v>
                </c:pt>
                <c:pt idx="265">
                  <c:v>1.0605641355503199</c:v>
                </c:pt>
                <c:pt idx="266">
                  <c:v>1.0627708311266699</c:v>
                </c:pt>
                <c:pt idx="267">
                  <c:v>1.06499755701567</c:v>
                </c:pt>
                <c:pt idx="268">
                  <c:v>1.06724424728155</c:v>
                </c:pt>
                <c:pt idx="269">
                  <c:v>1.0695108357365599</c:v>
                </c:pt>
                <c:pt idx="270">
                  <c:v>1.0717972559529001</c:v>
                </c:pt>
                <c:pt idx="271">
                  <c:v>1.0741034412744901</c:v>
                </c:pt>
                <c:pt idx="272">
                  <c:v>1.07642932482839</c:v>
                </c:pt>
                <c:pt idx="273">
                  <c:v>1.078774839536</c:v>
                </c:pt>
                <c:pt idx="274">
                  <c:v>1.08113991812401</c:v>
                </c:pt>
                <c:pt idx="275">
                  <c:v>1.08352449313512</c:v>
                </c:pt>
                <c:pt idx="276">
                  <c:v>1.0859284969385199</c:v>
                </c:pt>
                <c:pt idx="277">
                  <c:v>1.08835186174008</c:v>
                </c:pt>
                <c:pt idx="278">
                  <c:v>1.09079451959245</c:v>
                </c:pt>
                <c:pt idx="279">
                  <c:v>1.09325640240474</c:v>
                </c:pt>
                <c:pt idx="280">
                  <c:v>1.0957374419521799</c:v>
                </c:pt>
                <c:pt idx="281">
                  <c:v>1.0982375698854301</c:v>
                </c:pt>
                <c:pt idx="282">
                  <c:v>1.1007567177397199</c:v>
                </c:pt>
                <c:pt idx="283">
                  <c:v>1.1032948169438199</c:v>
                </c:pt>
                <c:pt idx="284">
                  <c:v>1.10585179882873</c:v>
                </c:pt>
                <c:pt idx="285">
                  <c:v>1.1084275946362601</c:v>
                </c:pt>
                <c:pt idx="286">
                  <c:v>1.11102213552733</c:v>
                </c:pt>
                <c:pt idx="287">
                  <c:v>1.1136353525901601</c:v>
                </c:pt>
                <c:pt idx="288">
                  <c:v>1.11626717684822</c:v>
                </c:pt>
                <c:pt idx="289">
                  <c:v>1.11891753926798</c:v>
                </c:pt>
                <c:pt idx="290">
                  <c:v>1.1215863707666001</c:v>
                </c:pt>
                <c:pt idx="291">
                  <c:v>1.1242736022192501</c:v>
                </c:pt>
                <c:pt idx="292">
                  <c:v>1.12697916446645</c:v>
                </c:pt>
                <c:pt idx="293">
                  <c:v>1.12970298832111</c:v>
                </c:pt>
                <c:pt idx="294">
                  <c:v>1.1324450045754699</c:v>
                </c:pt>
                <c:pt idx="295">
                  <c:v>1.1352051440078601</c:v>
                </c:pt>
                <c:pt idx="296">
                  <c:v>1.13798333738929</c:v>
                </c:pt>
                <c:pt idx="297">
                  <c:v>1.1407795154899101</c:v>
                </c:pt>
                <c:pt idx="298">
                  <c:v>1.1435936090852801</c:v>
                </c:pt>
                <c:pt idx="299">
                  <c:v>1.1464255489625399</c:v>
                </c:pt>
                <c:pt idx="300">
                  <c:v>1.1492752659263901</c:v>
                </c:pt>
                <c:pt idx="301">
                  <c:v>1.1521426908049599</c:v>
                </c:pt>
                <c:pt idx="302">
                  <c:v>1.1550277544554799</c:v>
                </c:pt>
                <c:pt idx="303">
                  <c:v>1.1579303877699101</c:v>
                </c:pt>
                <c:pt idx="304">
                  <c:v>1.16085052168036</c:v>
                </c:pt>
                <c:pt idx="305">
                  <c:v>1.16378808716436</c:v>
                </c:pt>
                <c:pt idx="306">
                  <c:v>1.1667430152501199</c:v>
                </c:pt>
                <c:pt idx="307">
                  <c:v>1.1697152370214801</c:v>
                </c:pt>
                <c:pt idx="308">
                  <c:v>1.17270468362291</c:v>
                </c:pt>
                <c:pt idx="309">
                  <c:v>1.17571128626431</c:v>
                </c:pt>
                <c:pt idx="310">
                  <c:v>1.17873497622565</c:v>
                </c:pt>
                <c:pt idx="311">
                  <c:v>1.1817756848615699</c:v>
                </c:pt>
                <c:pt idx="312">
                  <c:v>1.18483334360583</c:v>
                </c:pt>
                <c:pt idx="313">
                  <c:v>1.1879078839756601</c:v>
                </c:pt>
                <c:pt idx="314">
                  <c:v>1.1909992375759499</c:v>
                </c:pt>
                <c:pt idx="315">
                  <c:v>1.19410733610343</c:v>
                </c:pt>
                <c:pt idx="316">
                  <c:v>1.1972321113506299</c:v>
                </c:pt>
                <c:pt idx="317">
                  <c:v>1.2003734952098499</c:v>
                </c:pt>
                <c:pt idx="318">
                  <c:v>1.20353141967691</c:v>
                </c:pt>
                <c:pt idx="319">
                  <c:v>1.2067058168549201</c:v>
                </c:pt>
                <c:pt idx="320">
                  <c:v>1.2098966189578599</c:v>
                </c:pt>
                <c:pt idx="321">
                  <c:v>1.21310375831409</c:v>
                </c:pt>
                <c:pt idx="322">
                  <c:v>1.2163271673698199</c:v>
                </c:pt>
                <c:pt idx="323">
                  <c:v>1.21956677869241</c:v>
                </c:pt>
                <c:pt idx="324">
                  <c:v>1.2228225249736</c:v>
                </c:pt>
                <c:pt idx="325">
                  <c:v>1.2260943390327099</c:v>
                </c:pt>
                <c:pt idx="326">
                  <c:v>1.2293821538197001</c:v>
                </c:pt>
                <c:pt idx="327">
                  <c:v>1.23268590241811</c:v>
                </c:pt>
                <c:pt idx="328">
                  <c:v>1.2360055180480201</c:v>
                </c:pt>
                <c:pt idx="329">
                  <c:v>1.2393409340688499</c:v>
                </c:pt>
                <c:pt idx="330">
                  <c:v>1.2426920839821001</c:v>
                </c:pt>
                <c:pt idx="331">
                  <c:v>1.24605890143402</c:v>
                </c:pt>
                <c:pt idx="332">
                  <c:v>1.24944132021819</c:v>
                </c:pt>
                <c:pt idx="333">
                  <c:v>1.2528392742780601</c:v>
                </c:pt>
                <c:pt idx="334">
                  <c:v>1.25625269770936</c:v>
                </c:pt>
                <c:pt idx="335">
                  <c:v>1.2596815247624999</c:v>
                </c:pt>
                <c:pt idx="336">
                  <c:v>1.26312568984484</c:v>
                </c:pt>
                <c:pt idx="337">
                  <c:v>1.26658512752295</c:v>
                </c:pt>
                <c:pt idx="338">
                  <c:v>1.27005977252477</c:v>
                </c:pt>
                <c:pt idx="339">
                  <c:v>1.2735495597416999</c:v>
                </c:pt>
                <c:pt idx="340">
                  <c:v>1.2770544242306201</c:v>
                </c:pt>
                <c:pt idx="341">
                  <c:v>1.2805743012159101</c:v>
                </c:pt>
                <c:pt idx="342">
                  <c:v>1.28410912609131</c:v>
                </c:pt>
                <c:pt idx="343">
                  <c:v>1.2876588344217901</c:v>
                </c:pt>
                <c:pt idx="344">
                  <c:v>1.2912233619453699</c:v>
                </c:pt>
                <c:pt idx="345">
                  <c:v>1.29480264457478</c:v>
                </c:pt>
                <c:pt idx="346">
                  <c:v>1.2983966183992099</c:v>
                </c:pt>
                <c:pt idx="347">
                  <c:v>1.3020052196859</c:v>
                </c:pt>
                <c:pt idx="348">
                  <c:v>1.3056283848816901</c:v>
                </c:pt>
                <c:pt idx="349">
                  <c:v>1.3092660506145699</c:v>
                </c:pt>
                <c:pt idx="350">
                  <c:v>1.31291815369511</c:v>
                </c:pt>
                <c:pt idx="351">
                  <c:v>1.3165846311178699</c:v>
                </c:pt>
                <c:pt idx="352">
                  <c:v>1.3202654200627999</c:v>
                </c:pt>
                <c:pt idx="353">
                  <c:v>1.3239604578965001</c:v>
                </c:pt>
                <c:pt idx="354">
                  <c:v>1.3276696821734999</c:v>
                </c:pt>
                <c:pt idx="355">
                  <c:v>1.3313930306375099</c:v>
                </c:pt>
                <c:pt idx="356">
                  <c:v>1.33513044122254</c:v>
                </c:pt>
                <c:pt idx="357">
                  <c:v>1.33888185205405</c:v>
                </c:pt>
                <c:pt idx="358">
                  <c:v>1.3426472014500299</c:v>
                </c:pt>
                <c:pt idx="359">
                  <c:v>1.3464264279220599</c:v>
                </c:pt>
                <c:pt idx="360">
                  <c:v>1.35021947017626</c:v>
                </c:pt>
                <c:pt idx="361">
                  <c:v>1.3540262671143</c:v>
                </c:pt>
                <c:pt idx="362">
                  <c:v>1.3578467578342499</c:v>
                </c:pt>
                <c:pt idx="363">
                  <c:v>1.36168088163153</c:v>
                </c:pt>
                <c:pt idx="364">
                  <c:v>1.3655285779997099</c:v>
                </c:pt>
                <c:pt idx="365">
                  <c:v>1.3693897866312801</c:v>
                </c:pt>
                <c:pt idx="366">
                  <c:v>1.3732644474184901</c:v>
                </c:pt>
                <c:pt idx="367">
                  <c:v>1.3771525004540099</c:v>
                </c:pt>
                <c:pt idx="368">
                  <c:v>1.3810538860316399</c:v>
                </c:pt>
                <c:pt idx="369">
                  <c:v>1.3849685446469799</c:v>
                </c:pt>
                <c:pt idx="370">
                  <c:v>1.38889641699805</c:v>
                </c:pt>
                <c:pt idx="371">
                  <c:v>1.3928374439858799</c:v>
                </c:pt>
                <c:pt idx="372">
                  <c:v>1.3967915667150601</c:v>
                </c:pt>
                <c:pt idx="373">
                  <c:v>1.40075872649426</c:v>
                </c:pt>
                <c:pt idx="374">
                  <c:v>1.40473886483676</c:v>
                </c:pt>
                <c:pt idx="375">
                  <c:v>1.4087319234608799</c:v>
                </c:pt>
                <c:pt idx="376">
                  <c:v>1.4127378442904299</c:v>
                </c:pt>
                <c:pt idx="377">
                  <c:v>1.4167565694551301</c:v>
                </c:pt>
                <c:pt idx="378">
                  <c:v>1.4207880412909699</c:v>
                </c:pt>
                <c:pt idx="379">
                  <c:v>1.42483220234055</c:v>
                </c:pt>
                <c:pt idx="380">
                  <c:v>1.42888899535346</c:v>
                </c:pt>
                <c:pt idx="381">
                  <c:v>1.4329583632864999</c:v>
                </c:pt>
                <c:pt idx="382">
                  <c:v>1.43704024930403</c:v>
                </c:pt>
                <c:pt idx="383">
                  <c:v>1.4411345967781499</c:v>
                </c:pt>
                <c:pt idx="384">
                  <c:v>1.44524134928897</c:v>
                </c:pt>
                <c:pt idx="385">
                  <c:v>1.4493604506247899</c:v>
                </c:pt>
                <c:pt idx="386">
                  <c:v>1.45349184478228</c:v>
                </c:pt>
                <c:pt idx="387">
                  <c:v>1.4576354759666099</c:v>
                </c:pt>
                <c:pt idx="388">
                  <c:v>1.46179128859163</c:v>
                </c:pt>
                <c:pt idx="389">
                  <c:v>1.46595922727991</c:v>
                </c:pt>
                <c:pt idx="390">
                  <c:v>1.4701392368628901</c:v>
                </c:pt>
                <c:pt idx="391">
                  <c:v>1.4743312623809099</c:v>
                </c:pt>
                <c:pt idx="392">
                  <c:v>1.47853524908326</c:v>
                </c:pt>
                <c:pt idx="393">
                  <c:v>1.48275114242821</c:v>
                </c:pt>
                <c:pt idx="394">
                  <c:v>1.4869788880830099</c:v>
                </c:pt>
                <c:pt idx="395">
                  <c:v>1.4912184319238799</c:v>
                </c:pt>
                <c:pt idx="396">
                  <c:v>1.4954697200359901</c:v>
                </c:pt>
                <c:pt idx="397">
                  <c:v>1.4997326987133901</c:v>
                </c:pt>
                <c:pt idx="398">
                  <c:v>1.5040073144589301</c:v>
                </c:pt>
                <c:pt idx="399">
                  <c:v>1.5082935139842399</c:v>
                </c:pt>
                <c:pt idx="400">
                  <c:v>1.51259124420953</c:v>
                </c:pt>
                <c:pt idx="401">
                  <c:v>1.5169004522635701</c:v>
                </c:pt>
                <c:pt idx="402">
                  <c:v>1.52122108548348</c:v>
                </c:pt>
                <c:pt idx="403">
                  <c:v>1.52555309141462</c:v>
                </c:pt>
                <c:pt idx="404">
                  <c:v>1.52989641781041</c:v>
                </c:pt>
                <c:pt idx="405">
                  <c:v>1.53425101263216</c:v>
                </c:pt>
                <c:pt idx="406">
                  <c:v>1.53861682404886</c:v>
                </c:pt>
                <c:pt idx="407">
                  <c:v>1.5429938004370001</c:v>
                </c:pt>
                <c:pt idx="408">
                  <c:v>1.5473818903802901</c:v>
                </c:pt>
                <c:pt idx="409">
                  <c:v>1.55178104266948</c:v>
                </c:pt>
                <c:pt idx="410">
                  <c:v>1.5561912063021099</c:v>
                </c:pt>
                <c:pt idx="411">
                  <c:v>1.5606123304821999</c:v>
                </c:pt>
                <c:pt idx="412">
                  <c:v>1.5650443646200101</c:v>
                </c:pt>
                <c:pt idx="413">
                  <c:v>1.5694872583317501</c:v>
                </c:pt>
                <c:pt idx="414">
                  <c:v>1.5739409614392801</c:v>
                </c:pt>
                <c:pt idx="415">
                  <c:v>1.57840542396979</c:v>
                </c:pt>
                <c:pt idx="416">
                  <c:v>1.5828805961554899</c:v>
                </c:pt>
                <c:pt idx="417">
                  <c:v>1.58736642843326</c:v>
                </c:pt>
                <c:pt idx="418">
                  <c:v>1.5918628714443399</c:v>
                </c:pt>
                <c:pt idx="419">
                  <c:v>1.59636987603395</c:v>
                </c:pt>
                <c:pt idx="420">
                  <c:v>1.60088739325092</c:v>
                </c:pt>
                <c:pt idx="421">
                  <c:v>1.6054153743473401</c:v>
                </c:pt>
                <c:pt idx="422">
                  <c:v>1.6099537707781599</c:v>
                </c:pt>
                <c:pt idx="423">
                  <c:v>1.6145025342007999</c:v>
                </c:pt>
                <c:pt idx="424">
                  <c:v>1.61906161647477</c:v>
                </c:pt>
                <c:pt idx="425">
                  <c:v>1.6236309696611999</c:v>
                </c:pt>
                <c:pt idx="426">
                  <c:v>1.62821054602251</c:v>
                </c:pt>
                <c:pt idx="427">
                  <c:v>1.6328002980219101</c:v>
                </c:pt>
                <c:pt idx="428">
                  <c:v>1.6374001783229799</c:v>
                </c:pt>
                <c:pt idx="429">
                  <c:v>1.6420101397892599</c:v>
                </c:pt>
                <c:pt idx="430">
                  <c:v>1.64663013548376</c:v>
                </c:pt>
                <c:pt idx="431">
                  <c:v>1.6512601186685301</c:v>
                </c:pt>
                <c:pt idx="432">
                  <c:v>1.6559000428041599</c:v>
                </c:pt>
                <c:pt idx="433">
                  <c:v>1.6605498615493499</c:v>
                </c:pt>
                <c:pt idx="434">
                  <c:v>1.6652095287604001</c:v>
                </c:pt>
                <c:pt idx="435">
                  <c:v>1.6698789984907501</c:v>
                </c:pt>
                <c:pt idx="436">
                  <c:v>1.67455822499045</c:v>
                </c:pt>
                <c:pt idx="437">
                  <c:v>1.6792471627057</c:v>
                </c:pt>
                <c:pt idx="438">
                  <c:v>1.6839457662783299</c:v>
                </c:pt>
                <c:pt idx="439">
                  <c:v>1.68865399054528</c:v>
                </c:pt>
                <c:pt idx="440">
                  <c:v>1.69337179053811</c:v>
                </c:pt>
                <c:pt idx="441">
                  <c:v>1.6980991214824599</c:v>
                </c:pt>
                <c:pt idx="442">
                  <c:v>1.7028359387975101</c:v>
                </c:pt>
                <c:pt idx="443">
                  <c:v>1.70758219809548</c:v>
                </c:pt>
                <c:pt idx="444">
                  <c:v>1.7123378551810799</c:v>
                </c:pt>
                <c:pt idx="445">
                  <c:v>1.7171028660509799</c:v>
                </c:pt>
                <c:pt idx="446">
                  <c:v>1.7218771868932199</c:v>
                </c:pt>
                <c:pt idx="447">
                  <c:v>1.7266607740867299</c:v>
                </c:pt>
                <c:pt idx="448">
                  <c:v>1.7314535842007099</c:v>
                </c:pt>
                <c:pt idx="449">
                  <c:v>1.7362555739941099</c:v>
                </c:pt>
                <c:pt idx="450">
                  <c:v>1.74106670041505</c:v>
                </c:pt>
                <c:pt idx="451">
                  <c:v>1.74588692060029</c:v>
                </c:pt>
                <c:pt idx="452">
                  <c:v>1.7507161918745799</c:v>
                </c:pt>
                <c:pt idx="453">
                  <c:v>1.7555544717501901</c:v>
                </c:pt>
                <c:pt idx="454">
                  <c:v>1.7604017179262299</c:v>
                </c:pt>
                <c:pt idx="455">
                  <c:v>1.76525788828817</c:v>
                </c:pt>
                <c:pt idx="456">
                  <c:v>1.7701229409071599</c:v>
                </c:pt>
                <c:pt idx="457">
                  <c:v>1.7749968340395199</c:v>
                </c:pt>
                <c:pt idx="458">
                  <c:v>1.7798795261261</c:v>
                </c:pt>
                <c:pt idx="459">
                  <c:v>1.7847709757917301</c:v>
                </c:pt>
                <c:pt idx="460">
                  <c:v>1.7896711418445801</c:v>
                </c:pt>
                <c:pt idx="461">
                  <c:v>1.79457998327559</c:v>
                </c:pt>
                <c:pt idx="462">
                  <c:v>1.7994974592578801</c:v>
                </c:pt>
                <c:pt idx="463">
                  <c:v>1.8044235291461099</c:v>
                </c:pt>
                <c:pt idx="464">
                  <c:v>1.8093581524759199</c:v>
                </c:pt>
                <c:pt idx="465">
                  <c:v>1.8143012889632899</c:v>
                </c:pt>
                <c:pt idx="466">
                  <c:v>1.81925289850395</c:v>
                </c:pt>
                <c:pt idx="467">
                  <c:v>1.8242129411727499</c:v>
                </c:pt>
                <c:pt idx="468">
                  <c:v>1.8291813772230801</c:v>
                </c:pt>
                <c:pt idx="469">
                  <c:v>1.8341581670862099</c:v>
                </c:pt>
                <c:pt idx="470">
                  <c:v>1.8391432713707301</c:v>
                </c:pt>
                <c:pt idx="471">
                  <c:v>1.8441366508618799</c:v>
                </c:pt>
                <c:pt idx="472">
                  <c:v>1.8491382665209699</c:v>
                </c:pt>
                <c:pt idx="473">
                  <c:v>1.85414807948474</c:v>
                </c:pt>
                <c:pt idx="474">
                  <c:v>1.8591660510647401</c:v>
                </c:pt>
                <c:pt idx="475">
                  <c:v>1.8641921427467201</c:v>
                </c:pt>
                <c:pt idx="476">
                  <c:v>1.86922631618998</c:v>
                </c:pt>
                <c:pt idx="477">
                  <c:v>1.8742685332268001</c:v>
                </c:pt>
                <c:pt idx="478">
                  <c:v>1.8793187558617399</c:v>
                </c:pt>
                <c:pt idx="479">
                  <c:v>1.88437694627108</c:v>
                </c:pt>
                <c:pt idx="480">
                  <c:v>1.88944306680214</c:v>
                </c:pt>
                <c:pt idx="481">
                  <c:v>1.8945170799727</c:v>
                </c:pt>
                <c:pt idx="482">
                  <c:v>1.8995989484703499</c:v>
                </c:pt>
                <c:pt idx="483">
                  <c:v>1.90468863515183</c:v>
                </c:pt>
                <c:pt idx="484">
                  <c:v>1.9097861030424801</c:v>
                </c:pt>
                <c:pt idx="485">
                  <c:v>1.91489131533552</c:v>
                </c:pt>
                <c:pt idx="486">
                  <c:v>1.9200042353914799</c:v>
                </c:pt>
                <c:pt idx="487">
                  <c:v>1.92512482673756</c:v>
                </c:pt>
                <c:pt idx="488">
                  <c:v>1.9302530530669699</c:v>
                </c:pt>
                <c:pt idx="489">
                  <c:v>1.9353888782383399</c:v>
                </c:pt>
                <c:pt idx="490">
                  <c:v>1.9405322662750499</c:v>
                </c:pt>
                <c:pt idx="491">
                  <c:v>1.94568318136465</c:v>
                </c:pt>
                <c:pt idx="492">
                  <c:v>1.95084158785817</c:v>
                </c:pt>
                <c:pt idx="493">
                  <c:v>1.9560074502695199</c:v>
                </c:pt>
                <c:pt idx="494">
                  <c:v>1.9611807332748801</c:v>
                </c:pt>
                <c:pt idx="495">
                  <c:v>1.9663614017120301</c:v>
                </c:pt>
                <c:pt idx="496">
                  <c:v>1.9715494205797299</c:v>
                </c:pt>
                <c:pt idx="497">
                  <c:v>1.97674475503711</c:v>
                </c:pt>
                <c:pt idx="498">
                  <c:v>1.9819473704030299</c:v>
                </c:pt>
                <c:pt idx="499">
                  <c:v>1.98715723215544</c:v>
                </c:pt>
                <c:pt idx="500">
                  <c:v>1.9923743059307699</c:v>
                </c:pt>
                <c:pt idx="501">
                  <c:v>1.99759855752327</c:v>
                </c:pt>
                <c:pt idx="502">
                  <c:v>2.00282995288444</c:v>
                </c:pt>
                <c:pt idx="503">
                  <c:v>2.0080684581223398</c:v>
                </c:pt>
                <c:pt idx="504">
                  <c:v>2.0133140395009899</c:v>
                </c:pt>
                <c:pt idx="505">
                  <c:v>2.0185666634397701</c:v>
                </c:pt>
                <c:pt idx="506">
                  <c:v>2.0238262965127398</c:v>
                </c:pt>
                <c:pt idx="507">
                  <c:v>2.02909290544808</c:v>
                </c:pt>
                <c:pt idx="508">
                  <c:v>2.03436645712741</c:v>
                </c:pt>
                <c:pt idx="509">
                  <c:v>2.0396469185851802</c:v>
                </c:pt>
                <c:pt idx="510">
                  <c:v>2.0449342570081002</c:v>
                </c:pt>
                <c:pt idx="511">
                  <c:v>2.0502284397344299</c:v>
                </c:pt>
                <c:pt idx="512">
                  <c:v>2.0555294342534398</c:v>
                </c:pt>
                <c:pt idx="513">
                  <c:v>2.0608372082047501</c:v>
                </c:pt>
                <c:pt idx="514">
                  <c:v>2.0661517293777099</c:v>
                </c:pt>
                <c:pt idx="515">
                  <c:v>2.0714729657108002</c:v>
                </c:pt>
                <c:pt idx="516">
                  <c:v>2.07680088529102</c:v>
                </c:pt>
                <c:pt idx="517">
                  <c:v>2.0821354563532499</c:v>
                </c:pt>
                <c:pt idx="518">
                  <c:v>2.08747664727965</c:v>
                </c:pt>
                <c:pt idx="519">
                  <c:v>2.0928244265990501</c:v>
                </c:pt>
                <c:pt idx="520">
                  <c:v>2.09817876298633</c:v>
                </c:pt>
                <c:pt idx="521">
                  <c:v>2.1035396252618299</c:v>
                </c:pt>
                <c:pt idx="522">
                  <c:v>2.1089069823907001</c:v>
                </c:pt>
                <c:pt idx="523">
                  <c:v>2.1142808034823499</c:v>
                </c:pt>
                <c:pt idx="524">
                  <c:v>2.1196610577897799</c:v>
                </c:pt>
                <c:pt idx="525">
                  <c:v>2.1250477147090399</c:v>
                </c:pt>
                <c:pt idx="526">
                  <c:v>2.1304407437785602</c:v>
                </c:pt>
                <c:pt idx="527">
                  <c:v>2.1358401146786101</c:v>
                </c:pt>
                <c:pt idx="528">
                  <c:v>2.14124579723065</c:v>
                </c:pt>
                <c:pt idx="529">
                  <c:v>2.1466577613967499</c:v>
                </c:pt>
                <c:pt idx="530">
                  <c:v>2.1520759772790199</c:v>
                </c:pt>
                <c:pt idx="531">
                  <c:v>2.1575004151189501</c:v>
                </c:pt>
                <c:pt idx="532">
                  <c:v>2.16293104529686</c:v>
                </c:pt>
                <c:pt idx="533">
                  <c:v>2.1683678383313101</c:v>
                </c:pt>
                <c:pt idx="534">
                  <c:v>2.1738107648784801</c:v>
                </c:pt>
                <c:pt idx="535">
                  <c:v>2.1792597957315998</c:v>
                </c:pt>
                <c:pt idx="536">
                  <c:v>2.18471490182035</c:v>
                </c:pt>
                <c:pt idx="537">
                  <c:v>2.1901760542102702</c:v>
                </c:pt>
                <c:pt idx="538">
                  <c:v>2.1956432241021901</c:v>
                </c:pt>
                <c:pt idx="539">
                  <c:v>2.20111638283164</c:v>
                </c:pt>
                <c:pt idx="540">
                  <c:v>2.2065955018682399</c:v>
                </c:pt>
                <c:pt idx="541">
                  <c:v>2.2120805528151699</c:v>
                </c:pt>
                <c:pt idx="542">
                  <c:v>2.2175715074085298</c:v>
                </c:pt>
                <c:pt idx="543">
                  <c:v>2.2230683375168199</c:v>
                </c:pt>
                <c:pt idx="544">
                  <c:v>2.22857101514033</c:v>
                </c:pt>
                <c:pt idx="545">
                  <c:v>2.2340795124105499</c:v>
                </c:pt>
                <c:pt idx="546">
                  <c:v>2.2395938015896601</c:v>
                </c:pt>
                <c:pt idx="547">
                  <c:v>2.2451138550698699</c:v>
                </c:pt>
                <c:pt idx="548">
                  <c:v>2.25063964537294</c:v>
                </c:pt>
                <c:pt idx="549">
                  <c:v>2.2561711451495401</c:v>
                </c:pt>
                <c:pt idx="550">
                  <c:v>2.2617083271787402</c:v>
                </c:pt>
                <c:pt idx="551">
                  <c:v>2.2672511643673898</c:v>
                </c:pt>
                <c:pt idx="552">
                  <c:v>2.2727996297496</c:v>
                </c:pt>
                <c:pt idx="553">
                  <c:v>2.2783536964861799</c:v>
                </c:pt>
                <c:pt idx="554">
                  <c:v>2.2839133378640502</c:v>
                </c:pt>
                <c:pt idx="555">
                  <c:v>2.2894785272956901</c:v>
                </c:pt>
                <c:pt idx="556">
                  <c:v>2.2950492383186099</c:v>
                </c:pt>
                <c:pt idx="557">
                  <c:v>2.3006254445947798</c:v>
                </c:pt>
                <c:pt idx="558">
                  <c:v>2.3062071199100602</c:v>
                </c:pt>
                <c:pt idx="559">
                  <c:v>2.31179423817369</c:v>
                </c:pt>
                <c:pt idx="560">
                  <c:v>2.3173867734177001</c:v>
                </c:pt>
                <c:pt idx="561">
                  <c:v>2.3229846997963901</c:v>
                </c:pt>
                <c:pt idx="562">
                  <c:v>2.3285879915857799</c:v>
                </c:pt>
                <c:pt idx="563">
                  <c:v>2.3341966231830602</c:v>
                </c:pt>
                <c:pt idx="564">
                  <c:v>2.33981056910604</c:v>
                </c:pt>
                <c:pt idx="565">
                  <c:v>2.34542980399265</c:v>
                </c:pt>
                <c:pt idx="566">
                  <c:v>2.3510543026003599</c:v>
                </c:pt>
                <c:pt idx="567">
                  <c:v>2.3566840398056699</c:v>
                </c:pt>
                <c:pt idx="568">
                  <c:v>2.3623189906035602</c:v>
                </c:pt>
                <c:pt idx="569">
                  <c:v>2.3679591301069598</c:v>
                </c:pt>
                <c:pt idx="570">
                  <c:v>2.3736044335462401</c:v>
                </c:pt>
                <c:pt idx="571">
                  <c:v>2.3792548762686598</c:v>
                </c:pt>
                <c:pt idx="572">
                  <c:v>2.3849104337378502</c:v>
                </c:pt>
                <c:pt idx="573">
                  <c:v>2.3905710815332899</c:v>
                </c:pt>
                <c:pt idx="574">
                  <c:v>2.3962367953497901</c:v>
                </c:pt>
                <c:pt idx="575">
                  <c:v>2.4019075509969401</c:v>
                </c:pt>
                <c:pt idx="576">
                  <c:v>2.40758332439865</c:v>
                </c:pt>
                <c:pt idx="577">
                  <c:v>2.41326409159258</c:v>
                </c:pt>
                <c:pt idx="578">
                  <c:v>2.4189498287296298</c:v>
                </c:pt>
                <c:pt idx="579">
                  <c:v>2.42464051207347</c:v>
                </c:pt>
                <c:pt idx="580">
                  <c:v>2.4303361179999801</c:v>
                </c:pt>
                <c:pt idx="581">
                  <c:v>2.4360366229967698</c:v>
                </c:pt>
                <c:pt idx="582">
                  <c:v>2.4417420036626498</c:v>
                </c:pt>
                <c:pt idx="583">
                  <c:v>2.4474522367071501</c:v>
                </c:pt>
                <c:pt idx="584">
                  <c:v>2.4531672989500102</c:v>
                </c:pt>
                <c:pt idx="585">
                  <c:v>2.45888716732065</c:v>
                </c:pt>
                <c:pt idx="586">
                  <c:v>2.46461181885772</c:v>
                </c:pt>
                <c:pt idx="587">
                  <c:v>2.4703412307085499</c:v>
                </c:pt>
                <c:pt idx="588">
                  <c:v>2.4760753801286999</c:v>
                </c:pt>
                <c:pt idx="589">
                  <c:v>2.4818142444814399</c:v>
                </c:pt>
                <c:pt idx="590">
                  <c:v>2.4875578012372501</c:v>
                </c:pt>
                <c:pt idx="591">
                  <c:v>2.4933060279733601</c:v>
                </c:pt>
                <c:pt idx="592">
                  <c:v>2.4990589023732399</c:v>
                </c:pt>
                <c:pt idx="593">
                  <c:v>2.5048164022261199</c:v>
                </c:pt>
                <c:pt idx="594">
                  <c:v>2.5105785054265</c:v>
                </c:pt>
                <c:pt idx="595">
                  <c:v>2.51634518997367</c:v>
                </c:pt>
                <c:pt idx="596">
                  <c:v>2.5221164339712301</c:v>
                </c:pt>
                <c:pt idx="597">
                  <c:v>2.5278922156266299</c:v>
                </c:pt>
                <c:pt idx="598">
                  <c:v>2.5336725132506599</c:v>
                </c:pt>
                <c:pt idx="599">
                  <c:v>2.5394573052569802</c:v>
                </c:pt>
                <c:pt idx="600">
                  <c:v>2.54524657016169</c:v>
                </c:pt>
                <c:pt idx="601">
                  <c:v>2.5510402865827899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F1-424F-A9E7-A28BE27E2CA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Первый!$M$1:$M$602</c:f>
              <c:numCache>
                <c:formatCode>General</c:formatCode>
                <c:ptCount val="602"/>
                <c:pt idx="0">
                  <c:v>1.1000000000000001</c:v>
                </c:pt>
                <c:pt idx="1">
                  <c:v>1.1000000000000001</c:v>
                </c:pt>
                <c:pt idx="2">
                  <c:v>1.10000001437073</c:v>
                </c:pt>
                <c:pt idx="3">
                  <c:v>1.1000001145670499</c:v>
                </c:pt>
                <c:pt idx="4">
                  <c:v>1.10000049758548</c:v>
                </c:pt>
                <c:pt idx="5">
                  <c:v>1.1000015614779901</c:v>
                </c:pt>
                <c:pt idx="6">
                  <c:v>1.1000039644412001</c:v>
                </c:pt>
                <c:pt idx="7">
                  <c:v>1.1000086500714701</c:v>
                </c:pt>
                <c:pt idx="8">
                  <c:v>1.1000168323052</c:v>
                </c:pt>
                <c:pt idx="9">
                  <c:v>1.1000299436631999</c:v>
                </c:pt>
                <c:pt idx="10">
                  <c:v>1.1000495567726301</c:v>
                </c:pt>
                <c:pt idx="11">
                  <c:v>1.1000772913974299</c:v>
                </c:pt>
                <c:pt idx="12">
                  <c:v>1.1001147184164799</c:v>
                </c:pt>
                <c:pt idx="13">
                  <c:v>1.10016326974877</c:v>
                </c:pt>
                <c:pt idx="14">
                  <c:v>1.10022416029331</c:v>
                </c:pt>
                <c:pt idx="15">
                  <c:v>1.10029832525226</c:v>
                </c:pt>
                <c:pt idx="16">
                  <c:v>1.1003863740706401</c:v>
                </c:pt>
                <c:pt idx="17">
                  <c:v>1.10048856071935</c:v>
                </c:pt>
                <c:pt idx="18">
                  <c:v>1.1006047690926799</c:v>
                </c:pt>
                <c:pt idx="19">
                  <c:v>1.1007345117585701</c:v>
                </c:pt>
                <c:pt idx="20">
                  <c:v>1.1008769400614999</c:v>
                </c:pt>
                <c:pt idx="21">
                  <c:v>1.1010308635300901</c:v>
                </c:pt>
                <c:pt idx="22">
                  <c:v>1.1011947766098</c:v>
                </c:pt>
                <c:pt idx="23">
                  <c:v>1.10136689087565</c:v>
                </c:pt>
                <c:pt idx="24">
                  <c:v>1.10154517105022</c:v>
                </c:pt>
                <c:pt idx="25">
                  <c:v>1.10172737333966</c:v>
                </c:pt>
                <c:pt idx="26">
                  <c:v>1.1019110847945699</c:v>
                </c:pt>
                <c:pt idx="27">
                  <c:v>1.1020937625954099</c:v>
                </c:pt>
                <c:pt idx="28">
                  <c:v>1.10227277234983</c:v>
                </c:pt>
                <c:pt idx="29">
                  <c:v>1.1024454246672799</c:v>
                </c:pt>
                <c:pt idx="30">
                  <c:v>1.10260900944253</c:v>
                </c:pt>
                <c:pt idx="31">
                  <c:v>1.1027608274306699</c:v>
                </c:pt>
                <c:pt idx="32">
                  <c:v>1.10289821883197</c:v>
                </c:pt>
                <c:pt idx="33">
                  <c:v>1.1030185887227699</c:v>
                </c:pt>
                <c:pt idx="34">
                  <c:v>1.10311942926971</c:v>
                </c:pt>
                <c:pt idx="35">
                  <c:v>1.10319833874828</c:v>
                </c:pt>
                <c:pt idx="36">
                  <c:v>1.1032530374545899</c:v>
                </c:pt>
                <c:pt idx="37">
                  <c:v>1.1032813806516</c:v>
                </c:pt>
                <c:pt idx="38">
                  <c:v>1.1032813687304399</c:v>
                </c:pt>
                <c:pt idx="39">
                  <c:v>1.1032511547944699</c:v>
                </c:pt>
                <c:pt idx="40">
                  <c:v>1.1031890498908501</c:v>
                </c:pt>
                <c:pt idx="41">
                  <c:v>1.1030935261227801</c:v>
                </c:pt>
                <c:pt idx="42">
                  <c:v>1.10296321787666</c:v>
                </c:pt>
                <c:pt idx="43">
                  <c:v>1.10279692139462</c:v>
                </c:pt>
                <c:pt idx="44">
                  <c:v>1.10259359291407</c:v>
                </c:pt>
                <c:pt idx="45">
                  <c:v>1.10235234558438</c:v>
                </c:pt>
                <c:pt idx="46">
                  <c:v>1.10207244535683</c:v>
                </c:pt>
                <c:pt idx="47">
                  <c:v>1.1017533060290701</c:v>
                </c:pt>
                <c:pt idx="48">
                  <c:v>1.1013944836089</c:v>
                </c:pt>
                <c:pt idx="49">
                  <c:v>1.10099567014655</c:v>
                </c:pt>
                <c:pt idx="50">
                  <c:v>1.1005566871683901</c:v>
                </c:pt>
                <c:pt idx="51">
                  <c:v>1.10007747882976</c:v>
                </c:pt>
                <c:pt idx="52">
                  <c:v>1.0995581048901499</c:v>
                </c:pt>
                <c:pt idx="53">
                  <c:v>1.09899873359995</c:v>
                </c:pt>
                <c:pt idx="54">
                  <c:v>1.0983996345756</c:v>
                </c:pt>
                <c:pt idx="55">
                  <c:v>1.0977611717282301</c:v>
                </c:pt>
                <c:pt idx="56">
                  <c:v>1.0970837963003</c:v>
                </c:pt>
                <c:pt idx="57">
                  <c:v>1.0963680400553599</c:v>
                </c:pt>
                <c:pt idx="58">
                  <c:v>1.0956145086573501</c:v>
                </c:pt>
                <c:pt idx="59">
                  <c:v>1.0948238752687001</c:v>
                </c:pt>
                <c:pt idx="60">
                  <c:v>1.0939968743894</c:v>
                </c:pt>
                <c:pt idx="61">
                  <c:v>1.09313429595401</c:v>
                </c:pt>
                <c:pt idx="62">
                  <c:v>1.0922369796979401</c:v>
                </c:pt>
                <c:pt idx="63">
                  <c:v>1.09130580980072</c:v>
                </c:pt>
                <c:pt idx="64">
                  <c:v>1.0903417098096599</c:v>
                </c:pt>
                <c:pt idx="65">
                  <c:v>1.0893456378447399</c:v>
                </c:pt>
                <c:pt idx="66">
                  <c:v>1.08831858208266</c:v>
                </c:pt>
                <c:pt idx="67">
                  <c:v>1.0872615565158901</c:v>
                </c:pt>
                <c:pt idx="68">
                  <c:v>1.08617559698108</c:v>
                </c:pt>
                <c:pt idx="69">
                  <c:v>1.08506175744935</c:v>
                </c:pt>
                <c:pt idx="70">
                  <c:v>1.0839211065702401</c:v>
                </c:pt>
                <c:pt idx="71">
                  <c:v>1.0827547244601701</c:v>
                </c:pt>
                <c:pt idx="72">
                  <c:v>1.08156369972557</c:v>
                </c:pt>
                <c:pt idx="73">
                  <c:v>1.0803491267105101</c:v>
                </c:pt>
                <c:pt idx="74">
                  <c:v>1.0791121029584001</c:v>
                </c:pt>
                <c:pt idx="75">
                  <c:v>1.07785372687708</c:v>
                </c:pt>
                <c:pt idx="76">
                  <c:v>1.07657509559687</c:v>
                </c:pt>
                <c:pt idx="77">
                  <c:v>1.0752773030109599</c:v>
                </c:pt>
                <c:pt idx="78">
                  <c:v>1.0739614379879201</c:v>
                </c:pt>
                <c:pt idx="79">
                  <c:v>1.07262858274606</c:v>
                </c:pt>
                <c:pt idx="80">
                  <c:v>1.0712798113800499</c:v>
                </c:pt>
                <c:pt idx="81">
                  <c:v>1.06991618853014</c:v>
                </c:pt>
                <c:pt idx="82">
                  <c:v>1.06853876818479</c:v>
                </c:pt>
                <c:pt idx="83">
                  <c:v>1.0671485926080799</c:v>
                </c:pt>
                <c:pt idx="84">
                  <c:v>1.06574669138329</c:v>
                </c:pt>
                <c:pt idx="85">
                  <c:v>1.0643340805647299</c:v>
                </c:pt>
                <c:pt idx="86">
                  <c:v>1.06291176193018</c:v>
                </c:pt>
                <c:pt idx="87">
                  <c:v>1.0614807223266101</c:v>
                </c:pt>
                <c:pt idx="88">
                  <c:v>1.0600419331024</c:v>
                </c:pt>
                <c:pt idx="89">
                  <c:v>1.05859634961942</c:v>
                </c:pt>
                <c:pt idx="90">
                  <c:v>1.05714491083909</c:v>
                </c:pt>
                <c:pt idx="91">
                  <c:v>1.0556885389764099</c:v>
                </c:pt>
                <c:pt idx="92">
                  <c:v>1.0542281392166</c:v>
                </c:pt>
                <c:pt idx="93">
                  <c:v>1.0527645994894399</c:v>
                </c:pt>
                <c:pt idx="94">
                  <c:v>1.0512987902962101</c:v>
                </c:pt>
                <c:pt idx="95">
                  <c:v>1.0498315645851399</c:v>
                </c:pt>
                <c:pt idx="96">
                  <c:v>1.04836375767086</c:v>
                </c:pt>
                <c:pt idx="97">
                  <c:v>1.0468961871942299</c:v>
                </c:pt>
                <c:pt idx="98">
                  <c:v>1.0454296531187199</c:v>
                </c:pt>
                <c:pt idx="99">
                  <c:v>1.0439649377601099</c:v>
                </c:pt>
                <c:pt idx="100">
                  <c:v>1.04250280584624</c:v>
                </c:pt>
                <c:pt idx="101">
                  <c:v>1.0410440046040501</c:v>
                </c:pt>
                <c:pt idx="102">
                  <c:v>1.0395892638709601</c:v>
                </c:pt>
                <c:pt idx="103">
                  <c:v>1.0381392962284</c:v>
                </c:pt>
                <c:pt idx="104">
                  <c:v>1.0366947971548499</c:v>
                </c:pt>
                <c:pt idx="105">
                  <c:v>1.0352564451964501</c:v>
                </c:pt>
                <c:pt idx="106">
                  <c:v>1.03382490215315</c:v>
                </c:pt>
                <c:pt idx="107">
                  <c:v>1.0324008132784599</c:v>
                </c:pt>
                <c:pt idx="108">
                  <c:v>1.03098480749127</c:v>
                </c:pt>
                <c:pt idx="109">
                  <c:v>1.02957749759811</c:v>
                </c:pt>
                <c:pt idx="110">
                  <c:v>1.02817948052436</c:v>
                </c:pt>
                <c:pt idx="111">
                  <c:v>1.02679133755323</c:v>
                </c:pt>
                <c:pt idx="112">
                  <c:v>1.0254136345712199</c:v>
                </c:pt>
                <c:pt idx="113">
                  <c:v>1.0240469223188999</c:v>
                </c:pt>
                <c:pt idx="114">
                  <c:v>1.02269173664621</c:v>
                </c:pt>
                <c:pt idx="115">
                  <c:v>1.02134859877108</c:v>
                </c:pt>
                <c:pt idx="116">
                  <c:v>1.0200180155407901</c:v>
                </c:pt>
                <c:pt idx="117">
                  <c:v>1.0187004796951</c:v>
                </c:pt>
                <c:pt idx="118">
                  <c:v>1.01739647013061</c:v>
                </c:pt>
                <c:pt idx="119">
                  <c:v>1.01610645216559</c:v>
                </c:pt>
                <c:pt idx="120">
                  <c:v>1.01483087780487</c:v>
                </c:pt>
                <c:pt idx="121">
                  <c:v>1.01357018600405</c:v>
                </c:pt>
                <c:pt idx="122">
                  <c:v>1.01232480293282</c:v>
                </c:pt>
                <c:pt idx="123">
                  <c:v>1.01109514223675</c:v>
                </c:pt>
                <c:pt idx="124">
                  <c:v>1.00988160529738</c:v>
                </c:pt>
                <c:pt idx="125">
                  <c:v>1.00868458149006</c:v>
                </c:pt>
                <c:pt idx="126">
                  <c:v>1.00750444843945</c:v>
                </c:pt>
                <c:pt idx="127">
                  <c:v>1.0063415722722999</c:v>
                </c:pt>
                <c:pt idx="128">
                  <c:v>1.0051963078672801</c:v>
                </c:pt>
                <c:pt idx="129">
                  <c:v>1.00406899910174</c:v>
                </c:pt>
                <c:pt idx="130">
                  <c:v>1.00295997909512</c:v>
                </c:pt>
                <c:pt idx="131">
                  <c:v>1.00186957044896</c:v>
                </c:pt>
                <c:pt idx="132">
                  <c:v>1.0007980854832801</c:v>
                </c:pt>
                <c:pt idx="133">
                  <c:v>0.99974582646932597</c:v>
                </c:pt>
                <c:pt idx="134">
                  <c:v>0.99871308585850505</c:v>
                </c:pt>
                <c:pt idx="135">
                  <c:v>0.99770014650748595</c:v>
                </c:pt>
                <c:pt idx="136">
                  <c:v>0.99670728189938496</c:v>
                </c:pt>
                <c:pt idx="137">
                  <c:v>0.99573475636100806</c:v>
                </c:pt>
                <c:pt idx="138">
                  <c:v>0.99478282527610595</c:v>
                </c:pt>
                <c:pt idx="139">
                  <c:v>0.993851735294626</c:v>
                </c:pt>
                <c:pt idx="140">
                  <c:v>0.99294172453795704</c:v>
                </c:pt>
                <c:pt idx="141">
                  <c:v>0.99205302280015195</c:v>
                </c:pt>
                <c:pt idx="142">
                  <c:v>0.99118585174515805</c:v>
                </c:pt>
                <c:pt idx="143">
                  <c:v>0.99034042510004805</c:v>
                </c:pt>
                <c:pt idx="144">
                  <c:v>0.98951694884429098</c:v>
                </c:pt>
                <c:pt idx="145">
                  <c:v>0.98871562139508196</c:v>
                </c:pt>
                <c:pt idx="146">
                  <c:v>0.98793663378877095</c:v>
                </c:pt>
                <c:pt idx="147">
                  <c:v>0.98718016985842105</c:v>
                </c:pt>
                <c:pt idx="148">
                  <c:v>0.98644640640754599</c:v>
                </c:pt>
                <c:pt idx="149">
                  <c:v>0.98573551338007503</c:v>
                </c:pt>
                <c:pt idx="150">
                  <c:v>0.98504765402658001</c:v>
                </c:pt>
                <c:pt idx="151">
                  <c:v>0.98438298506683997</c:v>
                </c:pt>
                <c:pt idx="152">
                  <c:v>0.98374165684877601</c:v>
                </c:pt>
                <c:pt idx="153">
                  <c:v>0.98312381350382505</c:v>
                </c:pt>
                <c:pt idx="154">
                  <c:v>0.98252959309881105</c:v>
                </c:pt>
                <c:pt idx="155">
                  <c:v>0.981959127784365</c:v>
                </c:pt>
                <c:pt idx="156">
                  <c:v>0.98141254393996402</c:v>
                </c:pt>
                <c:pt idx="157">
                  <c:v>0.98088996231564696</c:v>
                </c:pt>
                <c:pt idx="158">
                  <c:v>0.980391498170463</c:v>
                </c:pt>
                <c:pt idx="159">
                  <c:v>0.97991726140772795</c:v>
                </c:pt>
                <c:pt idx="160">
                  <c:v>0.97946735670714502</c:v>
                </c:pt>
                <c:pt idx="161">
                  <c:v>0.97904188365384404</c:v>
                </c:pt>
                <c:pt idx="162">
                  <c:v>0.97864093686442499</c:v>
                </c:pt>
                <c:pt idx="163">
                  <c:v>0.97826460611003896</c:v>
                </c:pt>
                <c:pt idx="164">
                  <c:v>0.97791297643659703</c:v>
                </c:pt>
                <c:pt idx="165">
                  <c:v>0.97758612828214497</c:v>
                </c:pt>
                <c:pt idx="166">
                  <c:v>0.97728413759149002</c:v>
                </c:pt>
                <c:pt idx="167">
                  <c:v>0.97700707592811398</c:v>
                </c:pt>
                <c:pt idx="168">
                  <c:v>0.97675501058345104</c:v>
                </c:pt>
                <c:pt idx="169">
                  <c:v>0.97652800468358802</c:v>
                </c:pt>
                <c:pt idx="170">
                  <c:v>0.97632611729343599</c:v>
                </c:pt>
                <c:pt idx="171">
                  <c:v>0.97614940351844004</c:v>
                </c:pt>
                <c:pt idx="172">
                  <c:v>0.97599791460388496</c:v>
                </c:pt>
                <c:pt idx="173">
                  <c:v>0.97587169803183804</c:v>
                </c:pt>
                <c:pt idx="174">
                  <c:v>0.97577079761580898</c:v>
                </c:pt>
                <c:pt idx="175">
                  <c:v>0.97569525359315601</c:v>
                </c:pt>
                <c:pt idx="176">
                  <c:v>0.97564510271530902</c:v>
                </c:pt>
                <c:pt idx="177">
                  <c:v>0.97562037833585002</c:v>
                </c:pt>
                <c:pt idx="178">
                  <c:v>0.97562111049650901</c:v>
                </c:pt>
                <c:pt idx="179">
                  <c:v>0.97564732601112403</c:v>
                </c:pt>
                <c:pt idx="180">
                  <c:v>0.97569904854761402</c:v>
                </c:pt>
                <c:pt idx="181">
                  <c:v>0.97577629870800697</c:v>
                </c:pt>
                <c:pt idx="182">
                  <c:v>0.97587909410658102</c:v>
                </c:pt>
                <c:pt idx="183">
                  <c:v>0.97600744944615403</c:v>
                </c:pt>
                <c:pt idx="184">
                  <c:v>0.97616137659257396</c:v>
                </c:pt>
                <c:pt idx="185">
                  <c:v>0.97634088464745195</c:v>
                </c:pt>
                <c:pt idx="186">
                  <c:v>0.97654598001917303</c:v>
                </c:pt>
                <c:pt idx="187">
                  <c:v>0.97677666649224004</c:v>
                </c:pt>
                <c:pt idx="188">
                  <c:v>0.97703294529498597</c:v>
                </c:pt>
                <c:pt idx="189">
                  <c:v>0.97731481516568297</c:v>
                </c:pt>
                <c:pt idx="190">
                  <c:v>0.97762227241711197</c:v>
                </c:pt>
                <c:pt idx="191">
                  <c:v>0.97795531099960498</c:v>
                </c:pt>
                <c:pt idx="192">
                  <c:v>0.97831392256261196</c:v>
                </c:pt>
                <c:pt idx="193">
                  <c:v>0.97869809651482897</c:v>
                </c:pt>
                <c:pt idx="194">
                  <c:v>0.97910782008291497</c:v>
                </c:pt>
                <c:pt idx="195">
                  <c:v>0.97954307836883303</c:v>
                </c:pt>
                <c:pt idx="196">
                  <c:v>0.98000385440585902</c:v>
                </c:pt>
                <c:pt idx="197">
                  <c:v>0.98049012921328305</c:v>
                </c:pt>
                <c:pt idx="198">
                  <c:v>0.98100188184982595</c:v>
                </c:pt>
                <c:pt idx="199">
                  <c:v>0.98153908946582602</c:v>
                </c:pt>
                <c:pt idx="200">
                  <c:v>0.98210172735420398</c:v>
                </c:pt>
                <c:pt idx="201">
                  <c:v>0.98268976900024696</c:v>
                </c:pt>
                <c:pt idx="202">
                  <c:v>0.98330318613023404</c:v>
                </c:pt>
                <c:pt idx="203">
                  <c:v>0.98394194875894203</c:v>
                </c:pt>
                <c:pt idx="204">
                  <c:v>0.98460602523604102</c:v>
                </c:pt>
                <c:pt idx="205">
                  <c:v>0.98529538229143099</c:v>
                </c:pt>
                <c:pt idx="206">
                  <c:v>0.98600998507951498</c:v>
                </c:pt>
                <c:pt idx="207">
                  <c:v>0.98674979722246203</c:v>
                </c:pt>
                <c:pt idx="208">
                  <c:v>0.98751478085247302</c:v>
                </c:pt>
                <c:pt idx="209">
                  <c:v>0.98830489665306198</c:v>
                </c:pt>
                <c:pt idx="210">
                  <c:v>0.98912010389940197</c:v>
                </c:pt>
                <c:pt idx="211">
                  <c:v>0.98996036049773495</c:v>
                </c:pt>
                <c:pt idx="212">
                  <c:v>0.990825623023877</c:v>
                </c:pt>
                <c:pt idx="213">
                  <c:v>0.99171584676084401</c:v>
                </c:pt>
                <c:pt idx="214">
                  <c:v>0.99263098573561404</c:v>
                </c:pt>
                <c:pt idx="215">
                  <c:v>0.99357099275504301</c:v>
                </c:pt>
                <c:pt idx="216">
                  <c:v>0.99453581944096503</c:v>
                </c:pt>
                <c:pt idx="217">
                  <c:v>0.99552541626448798</c:v>
                </c:pt>
                <c:pt idx="218">
                  <c:v>0.99653973257950501</c:v>
                </c:pt>
                <c:pt idx="219">
                  <c:v>0.99757871665543996</c:v>
                </c:pt>
                <c:pt idx="220">
                  <c:v>0.998642315709249</c:v>
                </c:pt>
                <c:pt idx="221">
                  <c:v>0.99973047593668996</c:v>
                </c:pt>
                <c:pt idx="222">
                  <c:v>1.0008431425428801</c:v>
                </c:pt>
                <c:pt idx="223">
                  <c:v>1.0019802597721501</c:v>
                </c:pt>
                <c:pt idx="224">
                  <c:v>1.0031417709372701</c:v>
                </c:pt>
                <c:pt idx="225">
                  <c:v>1.00432761844789</c:v>
                </c:pt>
                <c:pt idx="226">
                  <c:v>1.00553774383848</c:v>
                </c:pt>
                <c:pt idx="227">
                  <c:v>1.00677208779553</c:v>
                </c:pt>
                <c:pt idx="228">
                  <c:v>1.0080305901841999</c:v>
                </c:pt>
                <c:pt idx="229">
                  <c:v>1.00931319007429</c:v>
                </c:pt>
                <c:pt idx="230">
                  <c:v>1.01061982576573</c:v>
                </c:pt>
                <c:pt idx="231">
                  <c:v>1.0119504348133299</c:v>
                </c:pt>
                <c:pt idx="232">
                  <c:v>1.01330495405118</c:v>
                </c:pt>
                <c:pt idx="233">
                  <c:v>1.0146833196162901</c:v>
                </c:pt>
                <c:pt idx="234">
                  <c:v>1.01608546697182</c:v>
                </c:pt>
                <c:pt idx="235">
                  <c:v>1.0175113309297501</c:v>
                </c:pt>
                <c:pt idx="236">
                  <c:v>1.0189608456730299</c:v>
                </c:pt>
                <c:pt idx="237">
                  <c:v>1.0204339447772499</c:v>
                </c:pt>
                <c:pt idx="238">
                  <c:v>1.02193056123175</c:v>
                </c:pt>
                <c:pt idx="239">
                  <c:v>1.0234506274603701</c:v>
                </c:pt>
                <c:pt idx="240">
                  <c:v>1.0249940753416</c:v>
                </c:pt>
                <c:pt idx="241">
                  <c:v>1.02656083622837</c:v>
                </c:pt>
                <c:pt idx="242">
                  <c:v>1.0281508409673401</c:v>
                </c:pt>
                <c:pt idx="243">
                  <c:v>1.02976401991779</c:v>
                </c:pt>
                <c:pt idx="244">
                  <c:v>1.0314003029700101</c:v>
                </c:pt>
                <c:pt idx="245">
                  <c:v>1.0330596195633699</c:v>
                </c:pt>
                <c:pt idx="246">
                  <c:v>1.0347418987039001</c:v>
                </c:pt>
                <c:pt idx="247">
                  <c:v>1.0364470689815</c:v>
                </c:pt>
                <c:pt idx="248">
                  <c:v>1.0381750585867899</c:v>
                </c:pt>
                <c:pt idx="249">
                  <c:v>1.0399257953274901</c:v>
                </c:pt>
                <c:pt idx="250">
                  <c:v>1.0416992066445301</c:v>
                </c:pt>
                <c:pt idx="251">
                  <c:v>1.0434952196276901</c:v>
                </c:pt>
                <c:pt idx="252">
                  <c:v>1.0453137610310099</c:v>
                </c:pt>
                <c:pt idx="253">
                  <c:v>1.0471547572877</c:v>
                </c:pt>
                <c:pt idx="254">
                  <c:v>1.0490181345248399</c:v>
                </c:pt>
                <c:pt idx="255">
                  <c:v>1.05090381857763</c:v>
                </c:pt>
                <c:pt idx="256">
                  <c:v>1.0528117350034401</c:v>
                </c:pt>
                <c:pt idx="257">
                  <c:v>1.0547418090953899</c:v>
                </c:pt>
                <c:pt idx="258">
                  <c:v>1.0566939658957699</c:v>
                </c:pt>
                <c:pt idx="259">
                  <c:v>1.05866813020902</c:v>
                </c:pt>
                <c:pt idx="260">
                  <c:v>1.0606642266145101</c:v>
                </c:pt>
                <c:pt idx="261">
                  <c:v>1.0626821794789301</c:v>
                </c:pt>
                <c:pt idx="262">
                  <c:v>1.0647219129685399</c:v>
                </c:pt>
                <c:pt idx="263">
                  <c:v>1.0667833510609199</c:v>
                </c:pt>
                <c:pt idx="264">
                  <c:v>1.0688664175567</c:v>
                </c:pt>
                <c:pt idx="265">
                  <c:v>1.07097103609079</c:v>
                </c:pt>
                <c:pt idx="266">
                  <c:v>1.0730971301435099</c:v>
                </c:pt>
                <c:pt idx="267">
                  <c:v>1.0752446230513599</c:v>
                </c:pt>
                <c:pt idx="268">
                  <c:v>1.0774134380176199</c:v>
                </c:pt>
                <c:pt idx="269">
                  <c:v>1.0796034981226199</c:v>
                </c:pt>
                <c:pt idx="270">
                  <c:v>1.08181472633384</c:v>
                </c:pt>
                <c:pt idx="271">
                  <c:v>1.08404704551574</c:v>
                </c:pt>
                <c:pt idx="272">
                  <c:v>1.0863003784393499</c:v>
                </c:pt>
                <c:pt idx="273">
                  <c:v>1.08857464779165</c:v>
                </c:pt>
                <c:pt idx="274">
                  <c:v>1.0908697761847299</c:v>
                </c:pt>
                <c:pt idx="275">
                  <c:v>1.09318568616474</c:v>
                </c:pt>
                <c:pt idx="276">
                  <c:v>1.0955223002205901</c:v>
                </c:pt>
                <c:pt idx="277">
                  <c:v>1.0978795407924899</c:v>
                </c:pt>
                <c:pt idx="278">
                  <c:v>1.1002573302802601</c:v>
                </c:pt>
                <c:pt idx="279">
                  <c:v>1.10265559105144</c:v>
                </c:pt>
                <c:pt idx="280">
                  <c:v>1.1050742454492299</c:v>
                </c:pt>
                <c:pt idx="281">
                  <c:v>1.1075132158001899</c:v>
                </c:pt>
                <c:pt idx="282">
                  <c:v>1.1099724244218401</c:v>
                </c:pt>
                <c:pt idx="283">
                  <c:v>1.1124517936299401</c:v>
                </c:pt>
                <c:pt idx="284">
                  <c:v>1.11495124574576</c:v>
                </c:pt>
                <c:pt idx="285">
                  <c:v>1.11747070310304</c:v>
                </c:pt>
                <c:pt idx="286">
                  <c:v>1.12001008805484</c:v>
                </c:pt>
                <c:pt idx="287">
                  <c:v>1.1225693229802201</c:v>
                </c:pt>
                <c:pt idx="288">
                  <c:v>1.1251483302907099</c:v>
                </c:pt>
                <c:pt idx="289">
                  <c:v>1.12774703243671</c:v>
                </c:pt>
                <c:pt idx="290">
                  <c:v>1.1303653519136401</c:v>
                </c:pt>
                <c:pt idx="291">
                  <c:v>1.13300321126799</c:v>
                </c:pt>
                <c:pt idx="292">
                  <c:v>1.1356605331031999</c:v>
                </c:pt>
                <c:pt idx="293">
                  <c:v>1.1383372400853899</c:v>
                </c:pt>
                <c:pt idx="294">
                  <c:v>1.1410332549489901</c:v>
                </c:pt>
                <c:pt idx="295">
                  <c:v>1.14374850050213</c:v>
                </c:pt>
                <c:pt idx="296">
                  <c:v>1.14648289963199</c:v>
                </c:pt>
                <c:pt idx="297">
                  <c:v>1.1492363753099899</c:v>
                </c:pt>
                <c:pt idx="298">
                  <c:v>1.15200885059681</c:v>
                </c:pt>
                <c:pt idx="299">
                  <c:v>1.1548002486472899</c:v>
                </c:pt>
                <c:pt idx="300">
                  <c:v>1.1576104927152899</c:v>
                </c:pt>
                <c:pt idx="301">
                  <c:v>1.16043950615825</c:v>
                </c:pt>
                <c:pt idx="302">
                  <c:v>1.1632872124418301</c:v>
                </c:pt>
                <c:pt idx="303">
                  <c:v>1.16615353514427</c:v>
                </c:pt>
                <c:pt idx="304">
                  <c:v>1.16903839796071</c:v>
                </c:pt>
                <c:pt idx="305">
                  <c:v>1.17194172470742</c:v>
                </c:pt>
                <c:pt idx="306">
                  <c:v>1.1748634393258099</c:v>
                </c:pt>
                <c:pt idx="307">
                  <c:v>1.17780346588647</c:v>
                </c:pt>
                <c:pt idx="308">
                  <c:v>1.1807617285929799</c:v>
                </c:pt>
                <c:pt idx="309">
                  <c:v>1.18373815178571</c:v>
                </c:pt>
                <c:pt idx="310">
                  <c:v>1.18673265994545</c:v>
                </c:pt>
                <c:pt idx="311">
                  <c:v>1.1897451776969701</c:v>
                </c:pt>
                <c:pt idx="312">
                  <c:v>1.1927756298124801</c:v>
                </c:pt>
                <c:pt idx="313">
                  <c:v>1.19582394121499</c:v>
                </c:pt>
                <c:pt idx="314">
                  <c:v>1.1988900369816</c:v>
                </c:pt>
                <c:pt idx="315">
                  <c:v>1.20197384234662</c:v>
                </c:pt>
                <c:pt idx="316">
                  <c:v>1.2050752827047</c:v>
                </c:pt>
                <c:pt idx="317">
                  <c:v>1.20819428361381</c:v>
                </c:pt>
                <c:pt idx="318">
                  <c:v>1.21133077079814</c:v>
                </c:pt>
                <c:pt idx="319">
                  <c:v>1.21448467015095</c:v>
                </c:pt>
                <c:pt idx="320">
                  <c:v>1.2176559077372799</c:v>
                </c:pt>
                <c:pt idx="321">
                  <c:v>1.22084440979662</c:v>
                </c:pt>
                <c:pt idx="322">
                  <c:v>1.22405010274551</c:v>
                </c:pt>
                <c:pt idx="323">
                  <c:v>1.22727291318001</c:v>
                </c:pt>
                <c:pt idx="324">
                  <c:v>1.23051276787815</c:v>
                </c:pt>
                <c:pt idx="325">
                  <c:v>1.2337695938022699</c:v>
                </c:pt>
                <c:pt idx="326">
                  <c:v>1.2370433181013001</c:v>
                </c:pt>
                <c:pt idx="327">
                  <c:v>1.2403338681129801</c:v>
                </c:pt>
                <c:pt idx="328">
                  <c:v>1.2436411713659801</c:v>
                </c:pt>
                <c:pt idx="329">
                  <c:v>1.2469651555819701</c:v>
                </c:pt>
                <c:pt idx="330">
                  <c:v>1.2503057486776299</c:v>
                </c:pt>
                <c:pt idx="331">
                  <c:v>1.25366287876659</c:v>
                </c:pt>
                <c:pt idx="332">
                  <c:v>1.2570364741613</c:v>
                </c:pt>
                <c:pt idx="333">
                  <c:v>1.2604264633748301</c:v>
                </c:pt>
                <c:pt idx="334">
                  <c:v>1.2638327751226099</c:v>
                </c:pt>
                <c:pt idx="335">
                  <c:v>1.26725533832416</c:v>
                </c:pt>
                <c:pt idx="336">
                  <c:v>1.2706940821046799</c:v>
                </c:pt>
                <c:pt idx="337">
                  <c:v>1.27414893579662</c:v>
                </c:pt>
                <c:pt idx="338">
                  <c:v>1.2776198289412299</c:v>
                </c:pt>
                <c:pt idx="339">
                  <c:v>1.28110669128999</c:v>
                </c:pt>
                <c:pt idx="340">
                  <c:v>1.2846094528060199</c:v>
                </c:pt>
                <c:pt idx="341">
                  <c:v>1.2881280436654501</c:v>
                </c:pt>
                <c:pt idx="342">
                  <c:v>1.2916623942587</c:v>
                </c:pt>
                <c:pt idx="343">
                  <c:v>1.29521243519176</c:v>
                </c:pt>
                <c:pt idx="344">
                  <c:v>1.2987780972873599</c:v>
                </c:pt>
                <c:pt idx="345">
                  <c:v>1.30235931158614</c:v>
                </c:pt>
                <c:pt idx="346">
                  <c:v>1.30595600934777</c:v>
                </c:pt>
                <c:pt idx="347">
                  <c:v>1.3095681220519799</c:v>
                </c:pt>
                <c:pt idx="348">
                  <c:v>1.3131955813995999</c:v>
                </c:pt>
                <c:pt idx="349">
                  <c:v>1.31683831931352</c:v>
                </c:pt>
                <c:pt idx="350">
                  <c:v>1.3204962679396199</c:v>
                </c:pt>
                <c:pt idx="351">
                  <c:v>1.32416935964766</c:v>
                </c:pt>
                <c:pt idx="352">
                  <c:v>1.32785752703211</c:v>
                </c:pt>
                <c:pt idx="353">
                  <c:v>1.3315607029129799</c:v>
                </c:pt>
                <c:pt idx="354">
                  <c:v>1.33527882033655</c:v>
                </c:pt>
                <c:pt idx="355">
                  <c:v>1.3390118125761199</c:v>
                </c:pt>
                <c:pt idx="356">
                  <c:v>1.34275961313269</c:v>
                </c:pt>
                <c:pt idx="357">
                  <c:v>1.3465221557356</c:v>
                </c:pt>
                <c:pt idx="358">
                  <c:v>1.3502993743431699</c:v>
                </c:pt>
                <c:pt idx="359">
                  <c:v>1.3540912031432599</c:v>
                </c:pt>
                <c:pt idx="360">
                  <c:v>1.3578975765537999</c:v>
                </c:pt>
                <c:pt idx="361">
                  <c:v>1.36171842922333</c:v>
                </c:pt>
                <c:pt idx="362">
                  <c:v>1.36555369603148</c:v>
                </c:pt>
                <c:pt idx="363">
                  <c:v>1.3694033120893701</c:v>
                </c:pt>
                <c:pt idx="364">
                  <c:v>1.37326721274007</c:v>
                </c:pt>
                <c:pt idx="365">
                  <c:v>1.3771453335589601</c:v>
                </c:pt>
                <c:pt idx="366">
                  <c:v>1.3810376103541</c:v>
                </c:pt>
                <c:pt idx="367">
                  <c:v>1.3849439791665299</c:v>
                </c:pt>
                <c:pt idx="368">
                  <c:v>1.3888643762705599</c:v>
                </c:pt>
                <c:pt idx="369">
                  <c:v>1.3927987381740901</c:v>
                </c:pt>
                <c:pt idx="370">
                  <c:v>1.39674700161877</c:v>
                </c:pt>
                <c:pt idx="371">
                  <c:v>1.4007091035802799</c:v>
                </c:pt>
                <c:pt idx="372">
                  <c:v>1.4046849812684701</c:v>
                </c:pt>
                <c:pt idx="373">
                  <c:v>1.40867457212754</c:v>
                </c:pt>
                <c:pt idx="374">
                  <c:v>1.41267781383617</c:v>
                </c:pt>
                <c:pt idx="375">
                  <c:v>1.41669464430762</c:v>
                </c:pt>
                <c:pt idx="376">
                  <c:v>1.42072500168986</c:v>
                </c:pt>
                <c:pt idx="377">
                  <c:v>1.4247688243655501</c:v>
                </c:pt>
                <c:pt idx="378">
                  <c:v>1.42882605095218</c:v>
                </c:pt>
                <c:pt idx="379">
                  <c:v>1.4328966203019899</c:v>
                </c:pt>
                <c:pt idx="380">
                  <c:v>1.43698047150206</c:v>
                </c:pt>
                <c:pt idx="381">
                  <c:v>1.4410775438742101</c:v>
                </c:pt>
                <c:pt idx="382">
                  <c:v>1.4451877769749699</c:v>
                </c:pt>
                <c:pt idx="383">
                  <c:v>1.4493111105955701</c:v>
                </c:pt>
                <c:pt idx="384">
                  <c:v>1.45344748476177</c:v>
                </c:pt>
                <c:pt idx="385">
                  <c:v>1.4575968397338099</c:v>
                </c:pt>
                <c:pt idx="386">
                  <c:v>1.4617591160062799</c:v>
                </c:pt>
                <c:pt idx="387">
                  <c:v>1.4659342543079701</c:v>
                </c:pt>
                <c:pt idx="388">
                  <c:v>1.4701221956016799</c:v>
                </c:pt>
                <c:pt idx="389">
                  <c:v>1.47432288108411</c:v>
                </c:pt>
                <c:pt idx="390">
                  <c:v>1.47853625218562</c:v>
                </c:pt>
                <c:pt idx="391">
                  <c:v>1.48276225057</c:v>
                </c:pt>
                <c:pt idx="392">
                  <c:v>1.48700081813431</c:v>
                </c:pt>
                <c:pt idx="393">
                  <c:v>1.49125189700856</c:v>
                </c:pt>
                <c:pt idx="394">
                  <c:v>1.49551542955551</c:v>
                </c:pt>
                <c:pt idx="395">
                  <c:v>1.4997913583703799</c:v>
                </c:pt>
                <c:pt idx="396">
                  <c:v>1.50407962628053</c:v>
                </c:pt>
                <c:pt idx="397">
                  <c:v>1.50838017634521</c:v>
                </c:pt>
                <c:pt idx="398">
                  <c:v>1.5126929518552099</c:v>
                </c:pt>
                <c:pt idx="399">
                  <c:v>1.51701789633253</c:v>
                </c:pt>
                <c:pt idx="400">
                  <c:v>1.5213549535300701</c:v>
                </c:pt>
                <c:pt idx="401">
                  <c:v>1.5257040674312301</c:v>
                </c:pt>
                <c:pt idx="402">
                  <c:v>1.5300651822495701</c:v>
                </c:pt>
                <c:pt idx="403">
                  <c:v>1.53443824242841</c:v>
                </c:pt>
                <c:pt idx="404">
                  <c:v>1.5388231926404701</c:v>
                </c:pt>
                <c:pt idx="405">
                  <c:v>1.54321997778744</c:v>
                </c:pt>
                <c:pt idx="406">
                  <c:v>1.54762854299957</c:v>
                </c:pt>
                <c:pt idx="407">
                  <c:v>1.55204883363525</c:v>
                </c:pt>
                <c:pt idx="408">
                  <c:v>1.5564807952805499</c:v>
                </c:pt>
                <c:pt idx="409">
                  <c:v>1.5609243737488301</c:v>
                </c:pt>
                <c:pt idx="410">
                  <c:v>1.5653795150802099</c:v>
                </c:pt>
                <c:pt idx="411">
                  <c:v>1.56984616554116</c:v>
                </c:pt>
                <c:pt idx="412">
                  <c:v>1.574324271624</c:v>
                </c:pt>
                <c:pt idx="413">
                  <c:v>1.5788137800464299</c:v>
                </c:pt>
                <c:pt idx="414">
                  <c:v>1.5833146377509899</c:v>
                </c:pt>
                <c:pt idx="415">
                  <c:v>1.58782679190464</c:v>
                </c:pt>
                <c:pt idx="416">
                  <c:v>1.59235018989817</c:v>
                </c:pt>
                <c:pt idx="417">
                  <c:v>1.5968847793457099</c:v>
                </c:pt>
                <c:pt idx="418">
                  <c:v>1.6014305080842199</c:v>
                </c:pt>
                <c:pt idx="419">
                  <c:v>1.6059873241729301</c:v>
                </c:pt>
                <c:pt idx="420">
                  <c:v>1.6105551758928001</c:v>
                </c:pt>
                <c:pt idx="421">
                  <c:v>1.61513401174599</c:v>
                </c:pt>
                <c:pt idx="422">
                  <c:v>1.61972378045528</c:v>
                </c:pt>
                <c:pt idx="423">
                  <c:v>1.6243244309635301</c:v>
                </c:pt>
                <c:pt idx="424">
                  <c:v>1.62893591243306</c:v>
                </c:pt>
                <c:pt idx="425">
                  <c:v>1.6335581742451499</c:v>
                </c:pt>
                <c:pt idx="426">
                  <c:v>1.63819116599938</c:v>
                </c:pt>
                <c:pt idx="427">
                  <c:v>1.6428348375131101</c:v>
                </c:pt>
                <c:pt idx="428">
                  <c:v>1.6474891388208299</c:v>
                </c:pt>
                <c:pt idx="429">
                  <c:v>1.65215402017357</c:v>
                </c:pt>
                <c:pt idx="430">
                  <c:v>1.6568294320383401</c:v>
                </c:pt>
                <c:pt idx="431">
                  <c:v>1.6615153250974599</c:v>
                </c:pt>
                <c:pt idx="432">
                  <c:v>1.66621165024796</c:v>
                </c:pt>
                <c:pt idx="433">
                  <c:v>1.6709183586009899</c:v>
                </c:pt>
                <c:pt idx="434">
                  <c:v>1.6756354014811601</c:v>
                </c:pt>
                <c:pt idx="435">
                  <c:v>1.6803627304259201</c:v>
                </c:pt>
                <c:pt idx="436">
                  <c:v>1.6851002971849101</c:v>
                </c:pt>
                <c:pt idx="437">
                  <c:v>1.6898480537193701</c:v>
                </c:pt>
                <c:pt idx="438">
                  <c:v>1.6946059522014301</c:v>
                </c:pt>
                <c:pt idx="439">
                  <c:v>1.6993739450135299</c:v>
                </c:pt>
                <c:pt idx="440">
                  <c:v>1.70415198474771</c:v>
                </c:pt>
                <c:pt idx="441">
                  <c:v>1.7089400242049899</c:v>
                </c:pt>
                <c:pt idx="442">
                  <c:v>1.7137380163947</c:v>
                </c:pt>
                <c:pt idx="443">
                  <c:v>1.71854591453382</c:v>
                </c:pt>
                <c:pt idx="444">
                  <c:v>1.7233636720463501</c:v>
                </c:pt>
                <c:pt idx="445">
                  <c:v>1.7281912425625501</c:v>
                </c:pt>
                <c:pt idx="446">
                  <c:v>1.73302857991839</c:v>
                </c:pt>
                <c:pt idx="447">
                  <c:v>1.73787563815479</c:v>
                </c:pt>
                <c:pt idx="448">
                  <c:v>1.74273237151696</c:v>
                </c:pt>
                <c:pt idx="449">
                  <c:v>1.74759873445375</c:v>
                </c:pt>
                <c:pt idx="450">
                  <c:v>1.7524746816169601</c:v>
                </c:pt>
                <c:pt idx="451">
                  <c:v>1.7573601678606301</c:v>
                </c:pt>
                <c:pt idx="452">
                  <c:v>1.7622551482403901</c:v>
                </c:pt>
                <c:pt idx="453">
                  <c:v>1.76715957801274</c:v>
                </c:pt>
                <c:pt idx="454">
                  <c:v>1.77207341263438</c:v>
                </c:pt>
                <c:pt idx="455">
                  <c:v>1.77699660776154</c:v>
                </c:pt>
                <c:pt idx="456">
                  <c:v>1.7819291192492299</c:v>
                </c:pt>
                <c:pt idx="457">
                  <c:v>1.7868709031506</c:v>
                </c:pt>
                <c:pt idx="458">
                  <c:v>1.7918219157162201</c:v>
                </c:pt>
                <c:pt idx="459">
                  <c:v>1.7967821133933699</c:v>
                </c:pt>
                <c:pt idx="460">
                  <c:v>1.80175145282537</c:v>
                </c:pt>
                <c:pt idx="461">
                  <c:v>1.80672989085088</c:v>
                </c:pt>
                <c:pt idx="462">
                  <c:v>1.81171738450315</c:v>
                </c:pt>
                <c:pt idx="463">
                  <c:v>1.8167138910093701</c:v>
                </c:pt>
                <c:pt idx="464">
                  <c:v>1.8217193677899599</c:v>
                </c:pt>
                <c:pt idx="465">
                  <c:v>1.8267337724578301</c:v>
                </c:pt>
                <c:pt idx="466">
                  <c:v>1.83175706281773</c:v>
                </c:pt>
                <c:pt idx="467">
                  <c:v>1.8367891968654899</c:v>
                </c:pt>
                <c:pt idx="468">
                  <c:v>1.8418301327873401</c:v>
                </c:pt>
                <c:pt idx="469">
                  <c:v>1.8468798289592201</c:v>
                </c:pt>
                <c:pt idx="470">
                  <c:v>1.8519382439460199</c:v>
                </c:pt>
                <c:pt idx="471">
                  <c:v>1.85700533650093</c:v>
                </c:pt>
                <c:pt idx="472">
                  <c:v>1.8620810655647</c:v>
                </c:pt>
                <c:pt idx="473">
                  <c:v>1.8671653902649501</c:v>
                </c:pt>
                <c:pt idx="474">
                  <c:v>1.87225826991543</c:v>
                </c:pt>
                <c:pt idx="475">
                  <c:v>1.8773596640153301</c:v>
                </c:pt>
                <c:pt idx="476">
                  <c:v>1.8824695322486</c:v>
                </c:pt>
                <c:pt idx="477">
                  <c:v>1.88758783448319</c:v>
                </c:pt>
                <c:pt idx="478">
                  <c:v>1.8927145307703599</c:v>
                </c:pt>
                <c:pt idx="479">
                  <c:v>1.8978495813439999</c:v>
                </c:pt>
                <c:pt idx="480">
                  <c:v>1.9029929466198701</c:v>
                </c:pt>
                <c:pt idx="481">
                  <c:v>1.9081445871949401</c:v>
                </c:pt>
                <c:pt idx="482">
                  <c:v>1.9133044638466501</c:v>
                </c:pt>
                <c:pt idx="483">
                  <c:v>1.91847253753221</c:v>
                </c:pt>
                <c:pt idx="484">
                  <c:v>1.9236487693879201</c:v>
                </c:pt>
                <c:pt idx="485">
                  <c:v>1.92883312072841</c:v>
                </c:pt>
                <c:pt idx="486">
                  <c:v>1.93402555304599</c:v>
                </c:pt>
                <c:pt idx="487">
                  <c:v>1.9392260280098901</c:v>
                </c:pt>
                <c:pt idx="488">
                  <c:v>1.94443450746561</c:v>
                </c:pt>
                <c:pt idx="489">
                  <c:v>1.9496509534341699</c:v>
                </c:pt>
                <c:pt idx="490">
                  <c:v>1.9548753281114499</c:v>
                </c:pt>
                <c:pt idx="491">
                  <c:v>1.9601075938674299</c:v>
                </c:pt>
                <c:pt idx="492">
                  <c:v>1.9653477132455399</c:v>
                </c:pt>
                <c:pt idx="493">
                  <c:v>1.9705956489619501</c:v>
                </c:pt>
                <c:pt idx="494">
                  <c:v>1.9758513639048501</c:v>
                </c:pt>
                <c:pt idx="495">
                  <c:v>1.9811148211337399</c:v>
                </c:pt>
                <c:pt idx="496">
                  <c:v>1.9863859838787901</c:v>
                </c:pt>
                <c:pt idx="497">
                  <c:v>1.99166481554008</c:v>
                </c:pt>
                <c:pt idx="498">
                  <c:v>1.99695127968694</c:v>
                </c:pt>
                <c:pt idx="499">
                  <c:v>2.00224534005724</c:v>
                </c:pt>
                <c:pt idx="500">
                  <c:v>2.0075469605567</c:v>
                </c:pt>
                <c:pt idx="501">
                  <c:v>2.0128561052582001</c:v>
                </c:pt>
                <c:pt idx="502">
                  <c:v>2.0181727384010899</c:v>
                </c:pt>
                <c:pt idx="503">
                  <c:v>2.0234968243904898</c:v>
                </c:pt>
                <c:pt idx="504">
                  <c:v>2.0288283277966102</c:v>
                </c:pt>
                <c:pt idx="505">
                  <c:v>2.0341672133540598</c:v>
                </c:pt>
                <c:pt idx="506">
                  <c:v>2.0395134459611599</c:v>
                </c:pt>
                <c:pt idx="507">
                  <c:v>2.0448669906792598</c:v>
                </c:pt>
                <c:pt idx="508">
                  <c:v>2.0502278127320701</c:v>
                </c:pt>
                <c:pt idx="509">
                  <c:v>2.0555958775049299</c:v>
                </c:pt>
                <c:pt idx="510">
                  <c:v>2.0609711505441899</c:v>
                </c:pt>
                <c:pt idx="511">
                  <c:v>2.0663535975565099</c:v>
                </c:pt>
                <c:pt idx="512">
                  <c:v>2.07174318440814</c:v>
                </c:pt>
                <c:pt idx="513">
                  <c:v>2.0771398771243001</c:v>
                </c:pt>
                <c:pt idx="514">
                  <c:v>2.0825436418884999</c:v>
                </c:pt>
                <c:pt idx="515">
                  <c:v>2.0879544450418401</c:v>
                </c:pt>
                <c:pt idx="516">
                  <c:v>2.0933722530823302</c:v>
                </c:pt>
                <c:pt idx="517">
                  <c:v>2.0987970326642702</c:v>
                </c:pt>
                <c:pt idx="518">
                  <c:v>2.1042287505975401</c:v>
                </c:pt>
                <c:pt idx="519">
                  <c:v>2.10966737384696</c:v>
                </c:pt>
                <c:pt idx="520">
                  <c:v>2.1151128695315999</c:v>
                </c:pt>
                <c:pt idx="521">
                  <c:v>2.1205652049241199</c:v>
                </c:pt>
                <c:pt idx="522">
                  <c:v>2.1260243474501301</c:v>
                </c:pt>
                <c:pt idx="523">
                  <c:v>2.13149026468753</c:v>
                </c:pt>
                <c:pt idx="524">
                  <c:v>2.1369629243658301</c:v>
                </c:pt>
                <c:pt idx="525">
                  <c:v>2.1424422943654902</c:v>
                </c:pt>
                <c:pt idx="526">
                  <c:v>2.1479283427173099</c:v>
                </c:pt>
                <c:pt idx="527">
                  <c:v>2.15342103760173</c:v>
                </c:pt>
                <c:pt idx="528">
                  <c:v>2.1589203473482099</c:v>
                </c:pt>
                <c:pt idx="529">
                  <c:v>2.1644262404345498</c:v>
                </c:pt>
                <c:pt idx="530">
                  <c:v>2.1699386854862799</c:v>
                </c:pt>
                <c:pt idx="531">
                  <c:v>2.175457651276</c:v>
                </c:pt>
                <c:pt idx="532">
                  <c:v>2.1809831067227399</c:v>
                </c:pt>
                <c:pt idx="533">
                  <c:v>2.18651502089129</c:v>
                </c:pt>
                <c:pt idx="534">
                  <c:v>2.1920533629916101</c:v>
                </c:pt>
                <c:pt idx="535">
                  <c:v>2.1975981023781599</c:v>
                </c:pt>
                <c:pt idx="536">
                  <c:v>2.2031492085492701</c:v>
                </c:pt>
                <c:pt idx="537">
                  <c:v>2.2087066511465201</c:v>
                </c:pt>
                <c:pt idx="538">
                  <c:v>2.2142703999541</c:v>
                </c:pt>
                <c:pt idx="539">
                  <c:v>2.21984042489815</c:v>
                </c:pt>
                <c:pt idx="540">
                  <c:v>2.2254166960462101</c:v>
                </c:pt>
                <c:pt idx="541">
                  <c:v>2.2309991836065199</c:v>
                </c:pt>
                <c:pt idx="542">
                  <c:v>2.2365878579274199</c:v>
                </c:pt>
                <c:pt idx="543">
                  <c:v>2.2421826894967398</c:v>
                </c:pt>
                <c:pt idx="544">
                  <c:v>2.2477836489411902</c:v>
                </c:pt>
                <c:pt idx="545">
                  <c:v>2.25339070702569</c:v>
                </c:pt>
                <c:pt idx="546">
                  <c:v>2.25900383465284</c:v>
                </c:pt>
                <c:pt idx="547">
                  <c:v>2.2646230028622099</c:v>
                </c:pt>
                <c:pt idx="548">
                  <c:v>2.2702481828298202</c:v>
                </c:pt>
                <c:pt idx="549">
                  <c:v>2.27587934586745</c:v>
                </c:pt>
                <c:pt idx="550">
                  <c:v>2.2815164634221001</c:v>
                </c:pt>
                <c:pt idx="551">
                  <c:v>2.2871595070753501</c:v>
                </c:pt>
                <c:pt idx="552">
                  <c:v>2.29280844854277</c:v>
                </c:pt>
                <c:pt idx="553">
                  <c:v>2.2984632596732899</c:v>
                </c:pt>
                <c:pt idx="554">
                  <c:v>2.3041239124486599</c:v>
                </c:pt>
                <c:pt idx="555">
                  <c:v>2.30979037898279</c:v>
                </c:pt>
                <c:pt idx="556">
                  <c:v>2.3154626315212101</c:v>
                </c:pt>
                <c:pt idx="557">
                  <c:v>2.3211406424404299</c:v>
                </c:pt>
                <c:pt idx="558">
                  <c:v>2.3268243842473799</c:v>
                </c:pt>
                <c:pt idx="559">
                  <c:v>2.3325138295788301</c:v>
                </c:pt>
                <c:pt idx="560">
                  <c:v>2.33820895120077</c:v>
                </c:pt>
                <c:pt idx="561">
                  <c:v>2.34390972200785</c:v>
                </c:pt>
                <c:pt idx="562">
                  <c:v>2.3496161150227999</c:v>
                </c:pt>
                <c:pt idx="563">
                  <c:v>2.35532810339584</c:v>
                </c:pt>
                <c:pt idx="564">
                  <c:v>2.3610456604041099</c:v>
                </c:pt>
                <c:pt idx="565">
                  <c:v>2.36676875945109</c:v>
                </c:pt>
                <c:pt idx="566">
                  <c:v>2.3724973740660098</c:v>
                </c:pt>
                <c:pt idx="567">
                  <c:v>2.37823147790334</c:v>
                </c:pt>
                <c:pt idx="568">
                  <c:v>2.3839710447421498</c:v>
                </c:pt>
                <c:pt idx="569">
                  <c:v>2.3897160484855702</c:v>
                </c:pt>
                <c:pt idx="570">
                  <c:v>2.3954664631602398</c:v>
                </c:pt>
                <c:pt idx="571">
                  <c:v>2.40122226291574</c:v>
                </c:pt>
                <c:pt idx="572">
                  <c:v>2.4069834220240001</c:v>
                </c:pt>
                <c:pt idx="573">
                  <c:v>2.4127499148787899</c:v>
                </c:pt>
                <c:pt idx="574">
                  <c:v>2.41852171599515</c:v>
                </c:pt>
                <c:pt idx="575">
                  <c:v>2.4242988000087999</c:v>
                </c:pt>
                <c:pt idx="576">
                  <c:v>2.4300811416756298</c:v>
                </c:pt>
                <c:pt idx="577">
                  <c:v>2.4358687158711398</c:v>
                </c:pt>
                <c:pt idx="578">
                  <c:v>2.4416614975898798</c:v>
                </c:pt>
                <c:pt idx="579">
                  <c:v>2.4474594619449301</c:v>
                </c:pt>
                <c:pt idx="580">
                  <c:v>2.4532625841673199</c:v>
                </c:pt>
                <c:pt idx="581">
                  <c:v>2.4590708396055199</c:v>
                </c:pt>
                <c:pt idx="582">
                  <c:v>2.4648842037249001</c:v>
                </c:pt>
                <c:pt idx="583">
                  <c:v>2.4707026521071702</c:v>
                </c:pt>
                <c:pt idx="584">
                  <c:v>2.4765261604498598</c:v>
                </c:pt>
                <c:pt idx="585">
                  <c:v>2.4823547045657901</c:v>
                </c:pt>
                <c:pt idx="586">
                  <c:v>2.4881882603825498</c:v>
                </c:pt>
                <c:pt idx="587">
                  <c:v>2.4940268039419302</c:v>
                </c:pt>
                <c:pt idx="588">
                  <c:v>2.49987031139946</c:v>
                </c:pt>
                <c:pt idx="589">
                  <c:v>2.5057187590238099</c:v>
                </c:pt>
                <c:pt idx="590">
                  <c:v>2.5115721231963399</c:v>
                </c:pt>
                <c:pt idx="591">
                  <c:v>2.5174303804105298</c:v>
                </c:pt>
                <c:pt idx="592">
                  <c:v>2.5232935072714699</c:v>
                </c:pt>
                <c:pt idx="593">
                  <c:v>2.5291614804953699</c:v>
                </c:pt>
                <c:pt idx="594">
                  <c:v>2.5350342769090402</c:v>
                </c:pt>
                <c:pt idx="595">
                  <c:v>2.5409118734493301</c:v>
                </c:pt>
                <c:pt idx="596">
                  <c:v>2.5467942471627101</c:v>
                </c:pt>
                <c:pt idx="597">
                  <c:v>2.5526813752046702</c:v>
                </c:pt>
                <c:pt idx="598">
                  <c:v>2.5585732348392898</c:v>
                </c:pt>
                <c:pt idx="599">
                  <c:v>2.5644698034386901</c:v>
                </c:pt>
                <c:pt idx="600">
                  <c:v>2.5703710584825301</c:v>
                </c:pt>
                <c:pt idx="601">
                  <c:v>2.57627697755755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F1-424F-A9E7-A28BE27E2CA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Первый!$N$1:$N$602</c:f>
              <c:numCache>
                <c:formatCode>General</c:formatCode>
                <c:ptCount val="602"/>
                <c:pt idx="0">
                  <c:v>1.2</c:v>
                </c:pt>
                <c:pt idx="1">
                  <c:v>1.2</c:v>
                </c:pt>
                <c:pt idx="2">
                  <c:v>1.2000000038116601</c:v>
                </c:pt>
                <c:pt idx="3">
                  <c:v>1.2000000324586</c:v>
                </c:pt>
                <c:pt idx="4">
                  <c:v>1.2000001495277299</c:v>
                </c:pt>
                <c:pt idx="5">
                  <c:v>1.20000049447748</c:v>
                </c:pt>
                <c:pt idx="6">
                  <c:v>1.2000013148968001</c:v>
                </c:pt>
                <c:pt idx="7">
                  <c:v>1.2000029874475999</c:v>
                </c:pt>
                <c:pt idx="8">
                  <c:v>1.20000601955799</c:v>
                </c:pt>
                <c:pt idx="9">
                  <c:v>1.2000110282715599</c:v>
                </c:pt>
                <c:pt idx="10">
                  <c:v>1.20001869723643</c:v>
                </c:pt>
                <c:pt idx="11">
                  <c:v>1.2000297164231699</c:v>
                </c:pt>
                <c:pt idx="12">
                  <c:v>1.2000447112727</c:v>
                </c:pt>
                <c:pt idx="13">
                  <c:v>1.2000641686137901</c:v>
                </c:pt>
                <c:pt idx="14">
                  <c:v>1.2000883661717601</c:v>
                </c:pt>
                <c:pt idx="15">
                  <c:v>1.2001173112299099</c:v>
                </c:pt>
                <c:pt idx="16">
                  <c:v>1.20015069239028</c:v>
                </c:pt>
                <c:pt idx="17">
                  <c:v>1.20018784671219</c:v>
                </c:pt>
                <c:pt idx="18">
                  <c:v>1.20022774298989</c:v>
                </c:pt>
                <c:pt idx="19">
                  <c:v>1.2002689806792499</c:v>
                </c:pt>
                <c:pt idx="20">
                  <c:v>1.2003098030445201</c:v>
                </c:pt>
                <c:pt idx="21">
                  <c:v>1.20034812246907</c:v>
                </c:pt>
                <c:pt idx="22">
                  <c:v>1.20038155552655</c:v>
                </c:pt>
                <c:pt idx="23">
                  <c:v>1.2004074652945</c:v>
                </c:pt>
                <c:pt idx="24">
                  <c:v>1.2004230084582601</c:v>
                </c:pt>
                <c:pt idx="25">
                  <c:v>1.2004251849473799</c:v>
                </c:pt>
                <c:pt idx="26">
                  <c:v>1.2004108881232101</c:v>
                </c:pt>
                <c:pt idx="27">
                  <c:v>1.2003769538569</c:v>
                </c:pt>
                <c:pt idx="28">
                  <c:v>1.2003202071702499</c:v>
                </c:pt>
                <c:pt idx="29">
                  <c:v>1.2002375054361001</c:v>
                </c:pt>
                <c:pt idx="30">
                  <c:v>1.2001257774338501</c:v>
                </c:pt>
                <c:pt idx="31">
                  <c:v>1.1999820578204199</c:v>
                </c:pt>
                <c:pt idx="32">
                  <c:v>1.1998035168027801</c:v>
                </c:pt>
                <c:pt idx="33">
                  <c:v>1.19958748498318</c:v>
                </c:pt>
                <c:pt idx="34">
                  <c:v>1.19933147349498</c:v>
                </c:pt>
                <c:pt idx="35">
                  <c:v>1.1990331896578501</c:v>
                </c:pt>
                <c:pt idx="36">
                  <c:v>1.1986905484602199</c:v>
                </c:pt>
                <c:pt idx="37">
                  <c:v>1.1983016802291599</c:v>
                </c:pt>
                <c:pt idx="38">
                  <c:v>1.1978649348774599</c:v>
                </c:pt>
                <c:pt idx="39">
                  <c:v>1.1973788831293</c:v>
                </c:pt>
                <c:pt idx="40">
                  <c:v>1.1968423151232701</c:v>
                </c:pt>
                <c:pt idx="41">
                  <c:v>1.19625423677807</c:v>
                </c:pt>
                <c:pt idx="42">
                  <c:v>1.1956138642855401</c:v>
                </c:pt>
                <c:pt idx="43">
                  <c:v>1.1949206170695099</c:v>
                </c:pt>
                <c:pt idx="44">
                  <c:v>1.1941741095195999</c:v>
                </c:pt>
                <c:pt idx="45">
                  <c:v>1.1933741417789001</c:v>
                </c:pt>
                <c:pt idx="46">
                  <c:v>1.1925206898330301</c:v>
                </c:pt>
                <c:pt idx="47">
                  <c:v>1.1916138951183699</c:v>
                </c:pt>
                <c:pt idx="48">
                  <c:v>1.1906540538380299</c:v>
                </c:pt>
                <c:pt idx="49">
                  <c:v>1.18964160614738</c:v>
                </c:pt>
                <c:pt idx="50">
                  <c:v>1.18857712534579</c:v>
                </c:pt>
                <c:pt idx="51">
                  <c:v>1.18746130718865</c:v>
                </c:pt>
                <c:pt idx="52">
                  <c:v>1.1862949594132799</c:v>
                </c:pt>
                <c:pt idx="53">
                  <c:v>1.18507899155414</c:v>
                </c:pt>
                <c:pt idx="54">
                  <c:v>1.18381440510659</c:v>
                </c:pt>
                <c:pt idx="55">
                  <c:v>1.1825022840847501</c:v>
                </c:pt>
                <c:pt idx="56">
                  <c:v>1.1811437860065901</c:v>
                </c:pt>
                <c:pt idx="57">
                  <c:v>1.17974013332909</c:v>
                </c:pt>
                <c:pt idx="58">
                  <c:v>1.1782926053476901</c:v>
                </c:pt>
                <c:pt idx="59">
                  <c:v>1.17680253056651</c:v>
                </c:pt>
                <c:pt idx="60">
                  <c:v>1.17527127953994</c:v>
                </c:pt>
                <c:pt idx="61">
                  <c:v>1.1737002581810501</c:v>
                </c:pt>
                <c:pt idx="62">
                  <c:v>1.1720909015280501</c:v>
                </c:pt>
                <c:pt idx="63">
                  <c:v>1.1704446679571101</c:v>
                </c:pt>
                <c:pt idx="64">
                  <c:v>1.1687630338269299</c:v>
                </c:pt>
                <c:pt idx="65">
                  <c:v>1.16704748853881</c:v>
                </c:pt>
                <c:pt idx="66">
                  <c:v>1.1652995299944999</c:v>
                </c:pt>
                <c:pt idx="67">
                  <c:v>1.16352066043319</c:v>
                </c:pt>
                <c:pt idx="68">
                  <c:v>1.16171238262835</c:v>
                </c:pt>
                <c:pt idx="69">
                  <c:v>1.1598761964250199</c:v>
                </c:pt>
                <c:pt idx="70">
                  <c:v>1.15801359559803</c:v>
                </c:pt>
                <c:pt idx="71">
                  <c:v>1.1561260650119001</c:v>
                </c:pt>
                <c:pt idx="72">
                  <c:v>1.1542150780634</c:v>
                </c:pt>
                <c:pt idx="73">
                  <c:v>1.1522820943885299</c:v>
                </c:pt>
                <c:pt idx="74">
                  <c:v>1.1503285578158799</c:v>
                </c:pt>
                <c:pt idx="75">
                  <c:v>1.1483558945494099</c:v>
                </c:pt>
                <c:pt idx="76">
                  <c:v>1.1463655115640401</c:v>
                </c:pt>
                <c:pt idx="77">
                  <c:v>1.1443587951984999</c:v>
                </c:pt>
                <c:pt idx="78">
                  <c:v>1.14233710993041</c:v>
                </c:pt>
                <c:pt idx="79">
                  <c:v>1.1403017973196199</c:v>
                </c:pt>
                <c:pt idx="80">
                  <c:v>1.13825417510628</c:v>
                </c:pt>
                <c:pt idx="81">
                  <c:v>1.1361955364512599</c:v>
                </c:pt>
                <c:pt idx="82">
                  <c:v>1.13412714930693</c:v>
                </c:pt>
                <c:pt idx="83">
                  <c:v>1.1320502559074599</c:v>
                </c:pt>
                <c:pt idx="84">
                  <c:v>1.1299660723679501</c:v>
                </c:pt>
                <c:pt idx="85">
                  <c:v>1.1278757883830799</c:v>
                </c:pt>
                <c:pt idx="86">
                  <c:v>1.12578056701595</c:v>
                </c:pt>
                <c:pt idx="87">
                  <c:v>1.1236815445689701</c:v>
                </c:pt>
                <c:pt idx="88">
                  <c:v>1.1215798305287501</c:v>
                </c:pt>
                <c:pt idx="89">
                  <c:v>1.119476507578</c:v>
                </c:pt>
                <c:pt idx="90">
                  <c:v>1.1173726316675701</c:v>
                </c:pt>
                <c:pt idx="91">
                  <c:v>1.1152692321425099</c:v>
                </c:pt>
                <c:pt idx="92">
                  <c:v>1.1131673119163901</c:v>
                </c:pt>
                <c:pt idx="93">
                  <c:v>1.11106784768864</c:v>
                </c:pt>
                <c:pt idx="94">
                  <c:v>1.10897179019999</c:v>
                </c:pt>
                <c:pt idx="95">
                  <c:v>1.1068800645215899</c:v>
                </c:pt>
                <c:pt idx="96">
                  <c:v>1.10479357037368</c:v>
                </c:pt>
                <c:pt idx="97">
                  <c:v>1.10271318247001</c:v>
                </c:pt>
                <c:pt idx="98">
                  <c:v>1.10063975088462</c:v>
                </c:pt>
                <c:pt idx="99">
                  <c:v>1.09857410143769</c:v>
                </c:pt>
                <c:pt idx="100">
                  <c:v>1.0965170360978</c:v>
                </c:pt>
                <c:pt idx="101">
                  <c:v>1.09446933339768</c:v>
                </c:pt>
                <c:pt idx="102">
                  <c:v>1.0924317488613</c:v>
                </c:pt>
                <c:pt idx="103">
                  <c:v>1.09040501543997</c:v>
                </c:pt>
                <c:pt idx="104">
                  <c:v>1.0883898439555</c:v>
                </c:pt>
                <c:pt idx="105">
                  <c:v>1.0863869235486601</c:v>
                </c:pt>
                <c:pt idx="106">
                  <c:v>1.0843969221313201</c:v>
                </c:pt>
                <c:pt idx="107">
                  <c:v>1.0824204868407199</c:v>
                </c:pt>
                <c:pt idx="108">
                  <c:v>1.08045824449467</c:v>
                </c:pt>
                <c:pt idx="109">
                  <c:v>1.07851080204641</c:v>
                </c:pt>
                <c:pt idx="110">
                  <c:v>1.0765787470381101</c:v>
                </c:pt>
                <c:pt idx="111">
                  <c:v>1.07466264805208</c:v>
                </c:pt>
                <c:pt idx="112">
                  <c:v>1.0727630551587599</c:v>
                </c:pt>
                <c:pt idx="113">
                  <c:v>1.0708805003608799</c:v>
                </c:pt>
                <c:pt idx="114">
                  <c:v>1.06901549803303</c:v>
                </c:pt>
                <c:pt idx="115">
                  <c:v>1.06716854535607</c:v>
                </c:pt>
                <c:pt idx="116">
                  <c:v>1.06534012274594</c:v>
                </c:pt>
                <c:pt idx="117">
                  <c:v>1.0635306942763501</c:v>
                </c:pt>
                <c:pt idx="118">
                  <c:v>1.06174070809506</c:v>
                </c:pt>
                <c:pt idx="119">
                  <c:v>1.0599705968333399</c:v>
                </c:pt>
                <c:pt idx="120">
                  <c:v>1.0582207780084401</c:v>
                </c:pt>
                <c:pt idx="121">
                  <c:v>1.05649165441871</c:v>
                </c:pt>
                <c:pt idx="122">
                  <c:v>1.05478361453136</c:v>
                </c:pt>
                <c:pt idx="123">
                  <c:v>1.0530970328625799</c:v>
                </c:pt>
                <c:pt idx="124">
                  <c:v>1.0514322703499399</c:v>
                </c:pt>
                <c:pt idx="125">
                  <c:v>1.0497896747170901</c:v>
                </c:pt>
                <c:pt idx="126">
                  <c:v>1.0481695808304901</c:v>
                </c:pt>
                <c:pt idx="127">
                  <c:v>1.0465723110484799</c:v>
                </c:pt>
                <c:pt idx="128">
                  <c:v>1.0449981755622499</c:v>
                </c:pt>
                <c:pt idx="129">
                  <c:v>1.04344747272921</c:v>
                </c:pt>
                <c:pt idx="130">
                  <c:v>1.04192048939839</c:v>
                </c:pt>
                <c:pt idx="131">
                  <c:v>1.0404175012281001</c:v>
                </c:pt>
                <c:pt idx="132">
                  <c:v>1.03893877299601</c:v>
                </c:pt>
                <c:pt idx="133">
                  <c:v>1.0374845589014901</c:v>
                </c:pt>
                <c:pt idx="134">
                  <c:v>1.0360551028604601</c:v>
                </c:pt>
                <c:pt idx="135">
                  <c:v>1.03465063879288</c:v>
                </c:pt>
                <c:pt idx="136">
                  <c:v>1.0332713909028199</c:v>
                </c:pt>
                <c:pt idx="137">
                  <c:v>1.0319175739513999</c:v>
                </c:pt>
                <c:pt idx="138">
                  <c:v>1.0305893935226</c:v>
                </c:pt>
                <c:pt idx="139">
                  <c:v>1.0292870462821</c:v>
                </c:pt>
                <c:pt idx="140">
                  <c:v>1.02801072022935</c:v>
                </c:pt>
                <c:pt idx="141">
                  <c:v>1.02676059494283</c:v>
                </c:pt>
                <c:pt idx="142">
                  <c:v>1.02553684181885</c:v>
                </c:pt>
                <c:pt idx="143">
                  <c:v>1.0243396243038401</c:v>
                </c:pt>
                <c:pt idx="144">
                  <c:v>1.0231690981204</c:v>
                </c:pt>
                <c:pt idx="145">
                  <c:v>1.0220254114871601</c:v>
                </c:pt>
                <c:pt idx="146">
                  <c:v>1.02090870533261</c:v>
                </c:pt>
                <c:pt idx="147">
                  <c:v>1.01981911350316</c:v>
                </c:pt>
                <c:pt idx="148">
                  <c:v>1.01875676296531</c:v>
                </c:pt>
                <c:pt idx="149">
                  <c:v>1.0177217740023401</c:v>
                </c:pt>
                <c:pt idx="150">
                  <c:v>1.0167142604055099</c:v>
                </c:pt>
                <c:pt idx="151">
                  <c:v>1.0157343296599299</c:v>
                </c:pt>
                <c:pt idx="152">
                  <c:v>1.0147820831252401</c:v>
                </c:pt>
                <c:pt idx="153">
                  <c:v>1.01385761621125</c:v>
                </c:pt>
                <c:pt idx="154">
                  <c:v>1.0129610185486699</c:v>
                </c:pt>
                <c:pt idx="155">
                  <c:v>1.0120923741550201</c:v>
                </c:pt>
                <c:pt idx="156">
                  <c:v>1.01125176159592</c:v>
                </c:pt>
                <c:pt idx="157">
                  <c:v>1.0104392541417799</c:v>
                </c:pt>
                <c:pt idx="158">
                  <c:v>1.0096549199201501</c:v>
                </c:pt>
                <c:pt idx="159">
                  <c:v>1.00889882206374</c:v>
                </c:pt>
                <c:pt idx="160">
                  <c:v>1.0081710188542601</c:v>
                </c:pt>
                <c:pt idx="161">
                  <c:v>1.00747156386223</c:v>
                </c:pt>
                <c:pt idx="162">
                  <c:v>1.00680050608281</c:v>
                </c:pt>
                <c:pt idx="163">
                  <c:v>1.0061578900678501</c:v>
                </c:pt>
                <c:pt idx="164">
                  <c:v>1.00554375605415</c:v>
                </c:pt>
                <c:pt idx="165">
                  <c:v>1.00495814008819</c:v>
                </c:pt>
                <c:pt idx="166">
                  <c:v>1.00440107414723</c:v>
                </c:pt>
                <c:pt idx="167">
                  <c:v>1.00387258625714</c:v>
                </c:pt>
                <c:pt idx="168">
                  <c:v>1.0033727006067601</c:v>
                </c:pt>
                <c:pt idx="169">
                  <c:v>1.00290143765919</c:v>
                </c:pt>
                <c:pt idx="170">
                  <c:v>1.0024588142598401</c:v>
                </c:pt>
                <c:pt idx="171">
                  <c:v>1.0020448437414999</c:v>
                </c:pt>
                <c:pt idx="172">
                  <c:v>1.00165953602647</c:v>
                </c:pt>
                <c:pt idx="173">
                  <c:v>1.00130289772581</c:v>
                </c:pt>
                <c:pt idx="174">
                  <c:v>1.0009749322357999</c:v>
                </c:pt>
                <c:pt idx="175">
                  <c:v>1.00067563983174</c:v>
                </c:pt>
                <c:pt idx="176">
                  <c:v>1.0004050177591499</c:v>
                </c:pt>
                <c:pt idx="177">
                  <c:v>1.0001630603223299</c:v>
                </c:pt>
                <c:pt idx="178">
                  <c:v>0.99994975897060301</c:v>
                </c:pt>
                <c:pt idx="179">
                  <c:v>0.99976510238201699</c:v>
                </c:pt>
                <c:pt idx="180">
                  <c:v>0.99960907654486397</c:v>
                </c:pt>
                <c:pt idx="181">
                  <c:v>0.99948166483684597</c:v>
                </c:pt>
                <c:pt idx="182">
                  <c:v>0.99938284810209299</c:v>
                </c:pt>
                <c:pt idx="183">
                  <c:v>0.99931260472606398</c:v>
                </c:pt>
                <c:pt idx="184">
                  <c:v>0.99927091070837204</c:v>
                </c:pt>
                <c:pt idx="185">
                  <c:v>0.99925773973362098</c:v>
                </c:pt>
                <c:pt idx="186">
                  <c:v>0.99927306324029597</c:v>
                </c:pt>
                <c:pt idx="187">
                  <c:v>0.99931685048777896</c:v>
                </c:pt>
                <c:pt idx="188">
                  <c:v>0.99938906862152199</c:v>
                </c:pt>
                <c:pt idx="189">
                  <c:v>0.999489682736459</c:v>
                </c:pt>
                <c:pt idx="190">
                  <c:v>0.99961865593868804</c:v>
                </c:pt>
                <c:pt idx="191">
                  <c:v>0.99977594940548298</c:v>
                </c:pt>
                <c:pt idx="192">
                  <c:v>0.99996152244367997</c:v>
                </c:pt>
                <c:pt idx="193">
                  <c:v>1.0001753325464899</c:v>
                </c:pt>
                <c:pt idx="194">
                  <c:v>1.00041733544879</c:v>
                </c:pt>
                <c:pt idx="195">
                  <c:v>1.00068748518089</c:v>
                </c:pt>
                <c:pt idx="196">
                  <c:v>1.0009857341209201</c:v>
                </c:pt>
                <c:pt idx="197">
                  <c:v>1.0013120330457499</c:v>
                </c:pt>
                <c:pt idx="198">
                  <c:v>1.00166633118062</c:v>
                </c:pt>
                <c:pt idx="199">
                  <c:v>1.0020485762473601</c:v>
                </c:pt>
                <c:pt idx="200">
                  <c:v>1.0024587145113899</c:v>
                </c:pt>
                <c:pt idx="201">
                  <c:v>1.0028966908275101</c:v>
                </c:pt>
                <c:pt idx="202">
                  <c:v>1.00336244868434</c:v>
                </c:pt>
                <c:pt idx="203">
                  <c:v>1.0038559302477399</c:v>
                </c:pt>
                <c:pt idx="204">
                  <c:v>1.00437707640298</c:v>
                </c:pt>
                <c:pt idx="205">
                  <c:v>1.0049258267958501</c:v>
                </c:pt>
                <c:pt idx="206">
                  <c:v>1.0055021198727001</c:v>
                </c:pt>
                <c:pt idx="207">
                  <c:v>1.00610589291935</c:v>
                </c:pt>
                <c:pt idx="208">
                  <c:v>1.00673708209909</c:v>
                </c:pt>
                <c:pt idx="209">
                  <c:v>1.0073956224896501</c:v>
                </c:pt>
                <c:pt idx="210">
                  <c:v>1.00808144811913</c:v>
                </c:pt>
                <c:pt idx="211">
                  <c:v>1.00879449200113</c:v>
                </c:pt>
                <c:pt idx="212">
                  <c:v>1.0095346861688701</c:v>
                </c:pt>
                <c:pt idx="213">
                  <c:v>1.0103019617084401</c:v>
                </c:pt>
                <c:pt idx="214">
                  <c:v>1.01109624879124</c:v>
                </c:pt>
                <c:pt idx="215">
                  <c:v>1.0119174767055401</c:v>
                </c:pt>
                <c:pt idx="216">
                  <c:v>1.0127655738871999</c:v>
                </c:pt>
                <c:pt idx="217">
                  <c:v>1.0136404679497</c:v>
                </c:pt>
                <c:pt idx="218">
                  <c:v>1.0145420857132601</c:v>
                </c:pt>
                <c:pt idx="219">
                  <c:v>1.01547035323336</c:v>
                </c:pt>
                <c:pt idx="220">
                  <c:v>1.0164251958283901</c:v>
                </c:pt>
                <c:pt idx="221">
                  <c:v>1.0174065381067301</c:v>
                </c:pt>
                <c:pt idx="222">
                  <c:v>1.01841430399299</c:v>
                </c:pt>
                <c:pt idx="223">
                  <c:v>1.0194484167537301</c:v>
                </c:pt>
                <c:pt idx="224">
                  <c:v>1.02050879902243</c:v>
                </c:pt>
                <c:pt idx="225">
                  <c:v>1.0215953728238201</c:v>
                </c:pt>
                <c:pt idx="226">
                  <c:v>1.0227080595976901</c:v>
                </c:pt>
                <c:pt idx="227">
                  <c:v>1.02384678022195</c:v>
                </c:pt>
                <c:pt idx="228">
                  <c:v>1.02501145503527</c:v>
                </c:pt>
                <c:pt idx="229">
                  <c:v>1.0262020038589701</c:v>
                </c:pt>
                <c:pt idx="230">
                  <c:v>1.02741834601854</c:v>
                </c:pt>
                <c:pt idx="231">
                  <c:v>1.0286604003644499</c:v>
                </c:pt>
                <c:pt idx="232">
                  <c:v>1.0299280852925601</c:v>
                </c:pt>
                <c:pt idx="233">
                  <c:v>1.0312213187639301</c:v>
                </c:pt>
                <c:pt idx="234">
                  <c:v>1.0325400183242099</c:v>
                </c:pt>
                <c:pt idx="235">
                  <c:v>1.03388410112244</c:v>
                </c:pt>
                <c:pt idx="236">
                  <c:v>1.03525348392949</c:v>
                </c:pt>
                <c:pt idx="237">
                  <c:v>1.0366480831559399</c:v>
                </c:pt>
                <c:pt idx="238">
                  <c:v>1.0380678148695699</c:v>
                </c:pt>
                <c:pt idx="239">
                  <c:v>1.0395125948124</c:v>
                </c:pt>
                <c:pt idx="240">
                  <c:v>1.04098233841729</c:v>
                </c:pt>
                <c:pt idx="241">
                  <c:v>1.0424769608241</c:v>
                </c:pt>
                <c:pt idx="242">
                  <c:v>1.0439963768955101</c:v>
                </c:pt>
                <c:pt idx="243">
                  <c:v>1.04554050123238</c:v>
                </c:pt>
                <c:pt idx="244">
                  <c:v>1.0471092481887501</c:v>
                </c:pt>
                <c:pt idx="245">
                  <c:v>1.0487025318865</c:v>
                </c:pt>
                <c:pt idx="246">
                  <c:v>1.0503202662295199</c:v>
                </c:pt>
                <c:pt idx="247">
                  <c:v>1.0519623649176999</c:v>
                </c:pt>
                <c:pt idx="248">
                  <c:v>1.05362874146042</c:v>
                </c:pt>
                <c:pt idx="249">
                  <c:v>1.0553193091897699</c:v>
                </c:pt>
                <c:pt idx="250">
                  <c:v>1.05703398127342</c:v>
                </c:pt>
                <c:pt idx="251">
                  <c:v>1.0587726707272</c:v>
                </c:pt>
                <c:pt idx="252">
                  <c:v>1.0605352904273</c:v>
                </c:pt>
                <c:pt idx="253">
                  <c:v>1.06232175312219</c:v>
                </c:pt>
                <c:pt idx="254">
                  <c:v>1.0641319714442901</c:v>
                </c:pt>
                <c:pt idx="255">
                  <c:v>1.0659658579212601</c:v>
                </c:pt>
                <c:pt idx="256">
                  <c:v>1.0678233249870701</c:v>
                </c:pt>
                <c:pt idx="257">
                  <c:v>1.0697042849927501</c:v>
                </c:pt>
                <c:pt idx="258">
                  <c:v>1.07160865021688</c:v>
                </c:pt>
                <c:pt idx="259">
                  <c:v>1.07353633287587</c:v>
                </c:pt>
                <c:pt idx="260">
                  <c:v>1.07548724513383</c:v>
                </c:pt>
                <c:pt idx="261">
                  <c:v>1.07746129911238</c:v>
                </c:pt>
                <c:pt idx="262">
                  <c:v>1.0794584069000599</c:v>
                </c:pt>
                <c:pt idx="263">
                  <c:v>1.08147848056157</c:v>
                </c:pt>
                <c:pt idx="264">
                  <c:v>1.0835214321467801</c:v>
                </c:pt>
                <c:pt idx="265">
                  <c:v>1.08558717369944</c:v>
                </c:pt>
                <c:pt idx="266">
                  <c:v>1.08767561726578</c:v>
                </c:pt>
                <c:pt idx="267">
                  <c:v>1.0897866749027501</c:v>
                </c:pt>
                <c:pt idx="268">
                  <c:v>1.09192025868619</c:v>
                </c:pt>
                <c:pt idx="269">
                  <c:v>1.0940762807186799</c:v>
                </c:pt>
                <c:pt idx="270">
                  <c:v>1.0962546531372399</c:v>
                </c:pt>
                <c:pt idx="271">
                  <c:v>1.0984552881208001</c:v>
                </c:pt>
                <c:pt idx="272">
                  <c:v>1.1006780978975299</c:v>
                </c:pt>
                <c:pt idx="273">
                  <c:v>1.1029229947518999</c:v>
                </c:pt>
                <c:pt idx="274">
                  <c:v>1.10518989103162</c:v>
                </c:pt>
                <c:pt idx="275">
                  <c:v>1.1074786991543699</c:v>
                </c:pt>
                <c:pt idx="276">
                  <c:v>1.1097893316143601</c:v>
                </c:pt>
                <c:pt idx="277">
                  <c:v>1.1121217009886999</c:v>
                </c:pt>
                <c:pt idx="278">
                  <c:v>1.1144757199436099</c:v>
                </c:pt>
                <c:pt idx="279">
                  <c:v>1.1168513012405099</c:v>
                </c:pt>
                <c:pt idx="280">
                  <c:v>1.1192483577418599</c:v>
                </c:pt>
                <c:pt idx="281">
                  <c:v>1.1216668024168901</c:v>
                </c:pt>
                <c:pt idx="282">
                  <c:v>1.1241065483472299</c:v>
                </c:pt>
                <c:pt idx="283">
                  <c:v>1.12656750873226</c:v>
                </c:pt>
                <c:pt idx="284">
                  <c:v>1.1290495968944301</c:v>
                </c:pt>
                <c:pt idx="285">
                  <c:v>1.1315527262843801</c:v>
                </c:pt>
                <c:pt idx="286">
                  <c:v>1.13407681048596</c:v>
                </c:pt>
                <c:pt idx="287">
                  <c:v>1.1366217632210101</c:v>
                </c:pt>
                <c:pt idx="288">
                  <c:v>1.1391874983541801</c:v>
                </c:pt>
                <c:pt idx="289">
                  <c:v>1.1417739298974201</c:v>
                </c:pt>
                <c:pt idx="290">
                  <c:v>1.1443809720145299</c:v>
                </c:pt>
                <c:pt idx="291">
                  <c:v>1.1470085390254201</c:v>
                </c:pt>
                <c:pt idx="292">
                  <c:v>1.14965654541036</c:v>
                </c:pt>
                <c:pt idx="293">
                  <c:v>1.1523249058140801</c:v>
                </c:pt>
                <c:pt idx="294">
                  <c:v>1.1550135350497099</c:v>
                </c:pt>
                <c:pt idx="295">
                  <c:v>1.1577223481026699</c:v>
                </c:pt>
                <c:pt idx="296">
                  <c:v>1.1604512601344299</c:v>
                </c:pt>
                <c:pt idx="297">
                  <c:v>1.1632001864860799</c:v>
                </c:pt>
                <c:pt idx="298">
                  <c:v>1.16596904268196</c:v>
                </c:pt>
                <c:pt idx="299">
                  <c:v>1.1687577444330199</c:v>
                </c:pt>
                <c:pt idx="300">
                  <c:v>1.1715662076401601</c:v>
                </c:pt>
                <c:pt idx="301">
                  <c:v>1.1743943483974699</c:v>
                </c:pt>
                <c:pt idx="302">
                  <c:v>1.1772420829953301</c:v>
                </c:pt>
                <c:pt idx="303">
                  <c:v>1.18010932792349</c:v>
                </c:pt>
                <c:pt idx="304">
                  <c:v>1.1829959998739601</c:v>
                </c:pt>
                <c:pt idx="305">
                  <c:v>1.18590201574389</c:v>
                </c:pt>
                <c:pt idx="306">
                  <c:v>1.1888272926382999</c:v>
                </c:pt>
                <c:pt idx="307">
                  <c:v>1.1917717478727801</c:v>
                </c:pt>
                <c:pt idx="308">
                  <c:v>1.19473529897608</c:v>
                </c:pt>
                <c:pt idx="309">
                  <c:v>1.1977178636925701</c:v>
                </c:pt>
                <c:pt idx="310">
                  <c:v>1.2007193599847199</c:v>
                </c:pt>
                <c:pt idx="311">
                  <c:v>1.2037397060354</c:v>
                </c:pt>
                <c:pt idx="312">
                  <c:v>1.2067788202501399</c:v>
                </c:pt>
                <c:pt idx="313">
                  <c:v>1.2098366212593601</c:v>
                </c:pt>
                <c:pt idx="314">
                  <c:v>1.2129130279204601</c:v>
                </c:pt>
                <c:pt idx="315">
                  <c:v>1.2160079593198501</c:v>
                </c:pt>
                <c:pt idx="316">
                  <c:v>1.2191213347749199</c:v>
                </c:pt>
                <c:pt idx="317">
                  <c:v>1.22225307383598</c:v>
                </c:pt>
                <c:pt idx="318">
                  <c:v>1.22540309628803</c:v>
                </c:pt>
                <c:pt idx="319">
                  <c:v>1.22857132215259</c:v>
                </c:pt>
                <c:pt idx="320">
                  <c:v>1.2317576716893499</c:v>
                </c:pt>
                <c:pt idx="321">
                  <c:v>1.2349620653978399</c:v>
                </c:pt>
                <c:pt idx="322">
                  <c:v>1.2381844240189801</c:v>
                </c:pt>
                <c:pt idx="323">
                  <c:v>1.2414246685366199</c:v>
                </c:pt>
                <c:pt idx="324">
                  <c:v>1.2446827201789801</c:v>
                </c:pt>
                <c:pt idx="325">
                  <c:v>1.2479585004200699</c:v>
                </c:pt>
                <c:pt idx="326">
                  <c:v>1.25125193098097</c:v>
                </c:pt>
                <c:pt idx="327">
                  <c:v>1.2545629338312201</c:v>
                </c:pt>
                <c:pt idx="328">
                  <c:v>1.2578914311899301</c:v>
                </c:pt>
                <c:pt idx="329">
                  <c:v>1.26123734552705</c:v>
                </c:pt>
                <c:pt idx="330">
                  <c:v>1.26460059956448</c:v>
                </c:pt>
                <c:pt idx="331">
                  <c:v>1.26798111627709</c:v>
                </c:pt>
                <c:pt idx="332">
                  <c:v>1.27137881889383</c:v>
                </c:pt>
                <c:pt idx="333">
                  <c:v>1.2747936308986401</c:v>
                </c:pt>
                <c:pt idx="334">
                  <c:v>1.27822547603143</c:v>
                </c:pt>
                <c:pt idx="335">
                  <c:v>1.2816742782889301</c:v>
                </c:pt>
                <c:pt idx="336">
                  <c:v>1.2851399619255599</c:v>
                </c:pt>
                <c:pt idx="337">
                  <c:v>1.28862245145418</c:v>
                </c:pt>
                <c:pt idx="338">
                  <c:v>1.2921216716469199</c:v>
                </c:pt>
                <c:pt idx="339">
                  <c:v>1.2956375475358</c:v>
                </c:pt>
                <c:pt idx="340">
                  <c:v>1.29917000441348</c:v>
                </c:pt>
                <c:pt idx="341">
                  <c:v>1.30271896783385</c:v>
                </c:pt>
                <c:pt idx="342">
                  <c:v>1.30628436361261</c:v>
                </c:pt>
                <c:pt idx="343">
                  <c:v>1.3098661178278499</c:v>
                </c:pt>
                <c:pt idx="344">
                  <c:v>1.3134641568205501</c:v>
                </c:pt>
                <c:pt idx="345">
                  <c:v>1.3170784071950701</c:v>
                </c:pt>
                <c:pt idx="346">
                  <c:v>1.32070879581958</c:v>
                </c:pt>
                <c:pt idx="347">
                  <c:v>1.3243552498264699</c:v>
                </c:pt>
                <c:pt idx="348">
                  <c:v>1.3280176966127399</c:v>
                </c:pt>
                <c:pt idx="349">
                  <c:v>1.3316960638402999</c:v>
                </c:pt>
                <c:pt idx="350">
                  <c:v>1.3353902794363299</c:v>
                </c:pt>
                <c:pt idx="351">
                  <c:v>1.3391002715935201</c:v>
                </c:pt>
                <c:pt idx="352">
                  <c:v>1.3428259687703299</c:v>
                </c:pt>
                <c:pt idx="353">
                  <c:v>1.3465672996911999</c:v>
                </c:pt>
                <c:pt idx="354">
                  <c:v>1.35032419334673</c:v>
                </c:pt>
                <c:pt idx="355">
                  <c:v>1.3540965789938599</c:v>
                </c:pt>
                <c:pt idx="356">
                  <c:v>1.35788438615597</c:v>
                </c:pt>
                <c:pt idx="357">
                  <c:v>1.3616875446229799</c:v>
                </c:pt>
                <c:pt idx="358">
                  <c:v>1.3655059844514501</c:v>
                </c:pt>
                <c:pt idx="359">
                  <c:v>1.3693396359646199</c:v>
                </c:pt>
                <c:pt idx="360">
                  <c:v>1.37318842975241</c:v>
                </c:pt>
                <c:pt idx="361">
                  <c:v>1.37705229667144</c:v>
                </c:pt>
                <c:pt idx="362">
                  <c:v>1.380931167845</c:v>
                </c:pt>
                <c:pt idx="363">
                  <c:v>1.3848249746629799</c:v>
                </c:pt>
                <c:pt idx="364">
                  <c:v>1.38873364878183</c:v>
                </c:pt>
                <c:pt idx="365">
                  <c:v>1.3926571221244299</c:v>
                </c:pt>
                <c:pt idx="366">
                  <c:v>1.39659532687998</c:v>
                </c:pt>
                <c:pt idx="367">
                  <c:v>1.4005481955038901</c:v>
                </c:pt>
                <c:pt idx="368">
                  <c:v>1.40451566071756</c:v>
                </c:pt>
                <c:pt idx="369">
                  <c:v>1.40849765550825</c:v>
                </c:pt>
                <c:pt idx="370">
                  <c:v>1.41249411312886</c:v>
                </c:pt>
                <c:pt idx="371">
                  <c:v>1.4165049670976999</c:v>
                </c:pt>
                <c:pt idx="372">
                  <c:v>1.42053015119827</c:v>
                </c:pt>
                <c:pt idx="373">
                  <c:v>1.42456959947896</c:v>
                </c:pt>
                <c:pt idx="374">
                  <c:v>1.4286232462528301</c:v>
                </c:pt>
                <c:pt idx="375">
                  <c:v>1.4326910260972801</c:v>
                </c:pt>
                <c:pt idx="376">
                  <c:v>1.43677287385374</c:v>
                </c:pt>
                <c:pt idx="377">
                  <c:v>1.4408687246273599</c:v>
                </c:pt>
                <c:pt idx="378">
                  <c:v>1.44497851378663</c:v>
                </c:pt>
                <c:pt idx="379">
                  <c:v>1.4491021769630701</c:v>
                </c:pt>
                <c:pt idx="380">
                  <c:v>1.4532396500508</c:v>
                </c:pt>
                <c:pt idx="381">
                  <c:v>1.4573908692062001</c:v>
                </c:pt>
                <c:pt idx="382">
                  <c:v>1.46155577084745</c:v>
                </c:pt>
                <c:pt idx="383">
                  <c:v>1.46573429165418</c:v>
                </c:pt>
                <c:pt idx="384">
                  <c:v>1.4699263685669599</c:v>
                </c:pt>
                <c:pt idx="385">
                  <c:v>1.4741319387869201</c:v>
                </c:pt>
                <c:pt idx="386">
                  <c:v>1.4783509397752299</c:v>
                </c:pt>
                <c:pt idx="387">
                  <c:v>1.4825833092526799</c:v>
                </c:pt>
                <c:pt idx="388">
                  <c:v>1.4868289851991601</c:v>
                </c:pt>
                <c:pt idx="389">
                  <c:v>1.4910879058531801</c:v>
                </c:pt>
                <c:pt idx="390">
                  <c:v>1.49536000971135</c:v>
                </c:pt>
                <c:pt idx="391">
                  <c:v>1.49964523552787</c:v>
                </c:pt>
                <c:pt idx="392">
                  <c:v>1.5039435223139701</c:v>
                </c:pt>
                <c:pt idx="393">
                  <c:v>1.50825480933742</c:v>
                </c:pt>
                <c:pt idx="394">
                  <c:v>1.51257903612193</c:v>
                </c:pt>
                <c:pt idx="395">
                  <c:v>1.51691614244661</c:v>
                </c:pt>
                <c:pt idx="396">
                  <c:v>1.52126606834537</c:v>
                </c:pt>
                <c:pt idx="397">
                  <c:v>1.52562875410639</c:v>
                </c:pt>
                <c:pt idx="398">
                  <c:v>1.5300041402714799</c:v>
                </c:pt>
                <c:pt idx="399">
                  <c:v>1.5343921676354799</c:v>
                </c:pt>
                <c:pt idx="400">
                  <c:v>1.53879277724569</c:v>
                </c:pt>
                <c:pt idx="401">
                  <c:v>1.5432059104011999</c:v>
                </c:pt>
                <c:pt idx="402">
                  <c:v>1.54763150865232</c:v>
                </c:pt>
                <c:pt idx="403">
                  <c:v>1.5520695137998799</c:v>
                </c:pt>
                <c:pt idx="404">
                  <c:v>1.5565198678946599</c:v>
                </c:pt>
                <c:pt idx="405">
                  <c:v>1.5609825132366699</c:v>
                </c:pt>
                <c:pt idx="406">
                  <c:v>1.5654573923745401</c:v>
                </c:pt>
                <c:pt idx="407">
                  <c:v>1.5699444481048499</c:v>
                </c:pt>
                <c:pt idx="408">
                  <c:v>1.5744436234714301</c:v>
                </c:pt>
                <c:pt idx="409">
                  <c:v>1.57895486176472</c:v>
                </c:pt>
                <c:pt idx="410">
                  <c:v>1.5834781065210599</c:v>
                </c:pt>
                <c:pt idx="411">
                  <c:v>1.5880133015220199</c:v>
                </c:pt>
                <c:pt idx="412">
                  <c:v>1.5925603907936801</c:v>
                </c:pt>
                <c:pt idx="413">
                  <c:v>1.59711931860594</c:v>
                </c:pt>
                <c:pt idx="414">
                  <c:v>1.6016900294718399</c:v>
                </c:pt>
                <c:pt idx="415">
                  <c:v>1.6062724681467899</c:v>
                </c:pt>
                <c:pt idx="416">
                  <c:v>1.6108665796279</c:v>
                </c:pt>
                <c:pt idx="417">
                  <c:v>1.6154723091532399</c:v>
                </c:pt>
                <c:pt idx="418">
                  <c:v>1.62008960220112</c:v>
                </c:pt>
                <c:pt idx="419">
                  <c:v>1.6247184044893199</c:v>
                </c:pt>
                <c:pt idx="420">
                  <c:v>1.62935866197442</c:v>
                </c:pt>
                <c:pt idx="421">
                  <c:v>1.6340103208510299</c:v>
                </c:pt>
                <c:pt idx="422">
                  <c:v>1.6386733275509899</c:v>
                </c:pt>
                <c:pt idx="423">
                  <c:v>1.64334762874273</c:v>
                </c:pt>
                <c:pt idx="424">
                  <c:v>1.6480331713304199</c:v>
                </c:pt>
                <c:pt idx="425">
                  <c:v>1.65272990245326</c:v>
                </c:pt>
                <c:pt idx="426">
                  <c:v>1.65743776948472</c:v>
                </c:pt>
                <c:pt idx="427">
                  <c:v>1.66215672003177</c:v>
                </c:pt>
                <c:pt idx="428">
                  <c:v>1.6668867019341</c:v>
                </c:pt>
                <c:pt idx="429">
                  <c:v>1.67162766326338</c:v>
                </c:pt>
                <c:pt idx="430">
                  <c:v>1.6763795523224601</c:v>
                </c:pt>
                <c:pt idx="431">
                  <c:v>1.6811423176446201</c:v>
                </c:pt>
                <c:pt idx="432">
                  <c:v>1.6859159079927799</c:v>
                </c:pt>
                <c:pt idx="433">
                  <c:v>1.6907002723586999</c:v>
                </c:pt>
                <c:pt idx="434">
                  <c:v>1.69549535996226</c:v>
                </c:pt>
                <c:pt idx="435">
                  <c:v>1.70030112025059</c:v>
                </c:pt>
                <c:pt idx="436">
                  <c:v>1.70511750289736</c:v>
                </c:pt>
                <c:pt idx="437">
                  <c:v>1.70994445780195</c:v>
                </c:pt>
                <c:pt idx="438">
                  <c:v>1.7147819350886699</c:v>
                </c:pt>
                <c:pt idx="439">
                  <c:v>1.7196298851059799</c:v>
                </c:pt>
                <c:pt idx="440">
                  <c:v>1.72448825842566</c:v>
                </c:pt>
                <c:pt idx="441">
                  <c:v>1.72935700584207</c:v>
                </c:pt>
                <c:pt idx="442">
                  <c:v>1.73423607837131</c:v>
                </c:pt>
                <c:pt idx="443">
                  <c:v>1.73912542725043</c:v>
                </c:pt>
                <c:pt idx="444">
                  <c:v>1.7440250039366501</c:v>
                </c:pt>
                <c:pt idx="445">
                  <c:v>1.7489347601065399</c:v>
                </c:pt>
                <c:pt idx="446">
                  <c:v>1.7538546476552399</c:v>
                </c:pt>
                <c:pt idx="447">
                  <c:v>1.75878461869563</c:v>
                </c:pt>
                <c:pt idx="448">
                  <c:v>1.7637246255575501</c:v>
                </c:pt>
                <c:pt idx="449">
                  <c:v>1.7686746207869899</c:v>
                </c:pt>
                <c:pt idx="450">
                  <c:v>1.7736345571452901</c:v>
                </c:pt>
                <c:pt idx="451">
                  <c:v>1.77860438760833</c:v>
                </c:pt>
                <c:pt idx="452">
                  <c:v>1.78358406536571</c:v>
                </c:pt>
                <c:pt idx="453">
                  <c:v>1.7885735438199799</c:v>
                </c:pt>
                <c:pt idx="454">
                  <c:v>1.79357277658582</c:v>
                </c:pt>
                <c:pt idx="455">
                  <c:v>1.79858171748922</c:v>
                </c:pt>
                <c:pt idx="456">
                  <c:v>1.80360032056668</c:v>
                </c:pt>
                <c:pt idx="457">
                  <c:v>1.80862854006442</c:v>
                </c:pt>
                <c:pt idx="458">
                  <c:v>1.81366633043756</c:v>
                </c:pt>
                <c:pt idx="459">
                  <c:v>1.8187136463493101</c:v>
                </c:pt>
                <c:pt idx="460">
                  <c:v>1.82377044267018</c:v>
                </c:pt>
                <c:pt idx="461">
                  <c:v>1.82883667447717</c:v>
                </c:pt>
                <c:pt idx="462">
                  <c:v>1.83391229705295</c:v>
                </c:pt>
                <c:pt idx="463">
                  <c:v>1.83899726588507</c:v>
                </c:pt>
                <c:pt idx="464">
                  <c:v>1.84409153666517</c:v>
                </c:pt>
                <c:pt idx="465">
                  <c:v>1.8491950652881299</c:v>
                </c:pt>
                <c:pt idx="466">
                  <c:v>1.85430780785131</c:v>
                </c:pt>
                <c:pt idx="467">
                  <c:v>1.85942972065374</c:v>
                </c:pt>
                <c:pt idx="468">
                  <c:v>1.86456076019531</c:v>
                </c:pt>
                <c:pt idx="469">
                  <c:v>1.8697008831759601</c:v>
                </c:pt>
                <c:pt idx="470">
                  <c:v>1.8748500464949001</c:v>
                </c:pt>
                <c:pt idx="471">
                  <c:v>1.8800082072497999</c:v>
                </c:pt>
                <c:pt idx="472">
                  <c:v>1.88517532273599</c:v>
                </c:pt>
                <c:pt idx="473">
                  <c:v>1.8903513504456599</c:v>
                </c:pt>
                <c:pt idx="474">
                  <c:v>1.8955362480670701</c:v>
                </c:pt>
                <c:pt idx="475">
                  <c:v>1.9007299734837699</c:v>
                </c:pt>
                <c:pt idx="476">
                  <c:v>1.90593248477376</c:v>
                </c:pt>
                <c:pt idx="477">
                  <c:v>1.9111437402087501</c:v>
                </c:pt>
                <c:pt idx="478">
                  <c:v>1.9163636982533301</c:v>
                </c:pt>
                <c:pt idx="479">
                  <c:v>1.92159231756419</c:v>
                </c:pt>
                <c:pt idx="480">
                  <c:v>1.9268295569893401</c:v>
                </c:pt>
                <c:pt idx="481">
                  <c:v>1.9320753755673099</c:v>
                </c:pt>
                <c:pt idx="482">
                  <c:v>1.9373297325263601</c:v>
                </c:pt>
                <c:pt idx="483">
                  <c:v>1.94259258728372</c:v>
                </c:pt>
                <c:pt idx="484">
                  <c:v>1.9478638994447699</c:v>
                </c:pt>
                <c:pt idx="485">
                  <c:v>1.9531436288022901</c:v>
                </c:pt>
                <c:pt idx="486">
                  <c:v>1.95843173533564</c:v>
                </c:pt>
                <c:pt idx="487">
                  <c:v>1.9637281792100201</c:v>
                </c:pt>
                <c:pt idx="488">
                  <c:v>1.96903292077568</c:v>
                </c:pt>
                <c:pt idx="489">
                  <c:v>1.9743459205671301</c:v>
                </c:pt>
                <c:pt idx="490">
                  <c:v>1.9796671393023899</c:v>
                </c:pt>
                <c:pt idx="491">
                  <c:v>1.9849965378821599</c:v>
                </c:pt>
                <c:pt idx="492">
                  <c:v>1.99033407738915</c:v>
                </c:pt>
                <c:pt idx="493">
                  <c:v>1.99567971908721</c:v>
                </c:pt>
                <c:pt idx="494">
                  <c:v>2.0010334244206001</c:v>
                </c:pt>
                <c:pt idx="495">
                  <c:v>2.0063951550132502</c:v>
                </c:pt>
                <c:pt idx="496">
                  <c:v>2.0117648726679498</c:v>
                </c:pt>
                <c:pt idx="497">
                  <c:v>2.0171425393656399</c:v>
                </c:pt>
                <c:pt idx="498">
                  <c:v>2.0225281172645699</c:v>
                </c:pt>
                <c:pt idx="499">
                  <c:v>2.0279215686996399</c:v>
                </c:pt>
                <c:pt idx="500">
                  <c:v>2.0333228561815599</c:v>
                </c:pt>
                <c:pt idx="501">
                  <c:v>2.0387319423961401</c:v>
                </c:pt>
                <c:pt idx="502">
                  <c:v>2.0441487902035198</c:v>
                </c:pt>
                <c:pt idx="503">
                  <c:v>2.0495733626374499</c:v>
                </c:pt>
                <c:pt idx="504">
                  <c:v>2.0550056229044702</c:v>
                </c:pt>
                <c:pt idx="505">
                  <c:v>2.0604455343832502</c:v>
                </c:pt>
                <c:pt idx="506">
                  <c:v>2.0658930606237802</c:v>
                </c:pt>
                <c:pt idx="507">
                  <c:v>2.0713481653466501</c:v>
                </c:pt>
                <c:pt idx="508">
                  <c:v>2.0768108124423299</c:v>
                </c:pt>
                <c:pt idx="509">
                  <c:v>2.0822809659704</c:v>
                </c:pt>
                <c:pt idx="510">
                  <c:v>2.08775859015882</c:v>
                </c:pt>
                <c:pt idx="511">
                  <c:v>2.0932436494032101</c:v>
                </c:pt>
                <c:pt idx="512">
                  <c:v>2.09873610826609</c:v>
                </c:pt>
                <c:pt idx="513">
                  <c:v>2.10423593147619</c:v>
                </c:pt>
                <c:pt idx="514">
                  <c:v>2.1097430839276998</c:v>
                </c:pt>
                <c:pt idx="515">
                  <c:v>2.11525753067954</c:v>
                </c:pt>
                <c:pt idx="516">
                  <c:v>2.1207792369546201</c:v>
                </c:pt>
                <c:pt idx="517">
                  <c:v>2.12630816813917</c:v>
                </c:pt>
                <c:pt idx="518">
                  <c:v>2.13184428978199</c:v>
                </c:pt>
                <c:pt idx="519">
                  <c:v>2.1373875675937102</c:v>
                </c:pt>
                <c:pt idx="520">
                  <c:v>2.1429379674461302</c:v>
                </c:pt>
                <c:pt idx="521">
                  <c:v>2.1484954553714402</c:v>
                </c:pt>
                <c:pt idx="522">
                  <c:v>2.1540599975615899</c:v>
                </c:pt>
                <c:pt idx="523">
                  <c:v>2.15963156036752</c:v>
                </c:pt>
                <c:pt idx="524">
                  <c:v>2.1652101102984598</c:v>
                </c:pt>
                <c:pt idx="525">
                  <c:v>2.1707956140212801</c:v>
                </c:pt>
                <c:pt idx="526">
                  <c:v>2.1763880383597001</c:v>
                </c:pt>
                <c:pt idx="527">
                  <c:v>2.1819873502937002</c:v>
                </c:pt>
                <c:pt idx="528">
                  <c:v>2.1875935169587102</c:v>
                </c:pt>
                <c:pt idx="529">
                  <c:v>2.1932065056450201</c:v>
                </c:pt>
                <c:pt idx="530">
                  <c:v>2.1988262837970098</c:v>
                </c:pt>
                <c:pt idx="531">
                  <c:v>2.2044528190125101</c:v>
                </c:pt>
                <c:pt idx="532">
                  <c:v>2.2100860790420902</c:v>
                </c:pt>
                <c:pt idx="533">
                  <c:v>2.2157260317883698</c:v>
                </c:pt>
                <c:pt idx="534">
                  <c:v>2.2213726453053799</c:v>
                </c:pt>
                <c:pt idx="535">
                  <c:v>2.22702588779782</c:v>
                </c:pt>
                <c:pt idx="536">
                  <c:v>2.2326857276204199</c:v>
                </c:pt>
                <c:pt idx="537">
                  <c:v>2.2383521332772802</c:v>
                </c:pt>
                <c:pt idx="538">
                  <c:v>2.24402507342114</c:v>
                </c:pt>
                <c:pt idx="539">
                  <c:v>2.2497045168527801</c:v>
                </c:pt>
                <c:pt idx="540">
                  <c:v>2.2553904325202998</c:v>
                </c:pt>
                <c:pt idx="541">
                  <c:v>2.26108278951848</c:v>
                </c:pt>
                <c:pt idx="542">
                  <c:v>2.2667815570881</c:v>
                </c:pt>
                <c:pt idx="543">
                  <c:v>2.2724867046153099</c:v>
                </c:pt>
                <c:pt idx="544">
                  <c:v>2.2781982016309401</c:v>
                </c:pt>
                <c:pt idx="545">
                  <c:v>2.2839160178098501</c:v>
                </c:pt>
                <c:pt idx="546">
                  <c:v>2.2896401229703098</c:v>
                </c:pt>
                <c:pt idx="547">
                  <c:v>2.2953704870733</c:v>
                </c:pt>
                <c:pt idx="548">
                  <c:v>2.3011070802218998</c:v>
                </c:pt>
                <c:pt idx="549">
                  <c:v>2.3068498726606199</c:v>
                </c:pt>
                <c:pt idx="550">
                  <c:v>2.3125988347747701</c:v>
                </c:pt>
                <c:pt idx="551">
                  <c:v>2.3183539370898201</c:v>
                </c:pt>
                <c:pt idx="552">
                  <c:v>2.3241151502707602</c:v>
                </c:pt>
                <c:pt idx="553">
                  <c:v>2.3298824451214499</c:v>
                </c:pt>
                <c:pt idx="554">
                  <c:v>2.33565579258401</c:v>
                </c:pt>
                <c:pt idx="555">
                  <c:v>2.3414351637381601</c:v>
                </c:pt>
                <c:pt idx="556">
                  <c:v>2.3472205298006399</c:v>
                </c:pt>
                <c:pt idx="557">
                  <c:v>2.35301186212451</c:v>
                </c:pt>
                <c:pt idx="558">
                  <c:v>2.3588091321986102</c:v>
                </c:pt>
                <c:pt idx="559">
                  <c:v>2.36461231164686</c:v>
                </c:pt>
                <c:pt idx="560">
                  <c:v>2.3704213722277099</c:v>
                </c:pt>
                <c:pt idx="561">
                  <c:v>2.3762362858334698</c:v>
                </c:pt>
                <c:pt idx="562">
                  <c:v>2.3820570244897201</c:v>
                </c:pt>
                <c:pt idx="563">
                  <c:v>2.3878835603547102</c:v>
                </c:pt>
                <c:pt idx="564">
                  <c:v>2.3937158657187201</c:v>
                </c:pt>
                <c:pt idx="565">
                  <c:v>2.3995539130034702</c:v>
                </c:pt>
                <c:pt idx="566">
                  <c:v>2.4053976747615202</c:v>
                </c:pt>
                <c:pt idx="567">
                  <c:v>2.4112471236756798</c:v>
                </c:pt>
                <c:pt idx="568">
                  <c:v>2.41710223255836</c:v>
                </c:pt>
                <c:pt idx="569">
                  <c:v>2.4229629743510301</c:v>
                </c:pt>
                <c:pt idx="570">
                  <c:v>2.4288293221235899</c:v>
                </c:pt>
                <c:pt idx="571">
                  <c:v>2.4347012490737998</c:v>
                </c:pt>
                <c:pt idx="572">
                  <c:v>2.44057872852667</c:v>
                </c:pt>
                <c:pt idx="573">
                  <c:v>2.4464617339338899</c:v>
                </c:pt>
                <c:pt idx="574">
                  <c:v>2.4523502388732199</c:v>
                </c:pt>
                <c:pt idx="575">
                  <c:v>2.4582442170479499</c:v>
                </c:pt>
                <c:pt idx="576">
                  <c:v>2.4641436422862601</c:v>
                </c:pt>
                <c:pt idx="577">
                  <c:v>2.4700484885407201</c:v>
                </c:pt>
                <c:pt idx="578">
                  <c:v>2.47595872988762</c:v>
                </c:pt>
                <c:pt idx="579">
                  <c:v>2.4818743405264798</c:v>
                </c:pt>
                <c:pt idx="580">
                  <c:v>2.4877952947794402</c:v>
                </c:pt>
                <c:pt idx="581">
                  <c:v>2.4937215670906898</c:v>
                </c:pt>
                <c:pt idx="582">
                  <c:v>2.4996531320259101</c:v>
                </c:pt>
                <c:pt idx="583">
                  <c:v>2.5055899642717199</c:v>
                </c:pt>
                <c:pt idx="584">
                  <c:v>2.5115320386350799</c:v>
                </c:pt>
                <c:pt idx="585">
                  <c:v>2.5174793300427898</c:v>
                </c:pt>
                <c:pt idx="586">
                  <c:v>2.5234318135408902</c:v>
                </c:pt>
                <c:pt idx="587">
                  <c:v>2.52938946429409</c:v>
                </c:pt>
                <c:pt idx="588">
                  <c:v>2.5353522575852701</c:v>
                </c:pt>
                <c:pt idx="589">
                  <c:v>2.5413201688149001</c:v>
                </c:pt>
                <c:pt idx="590">
                  <c:v>2.5472931735004898</c:v>
                </c:pt>
                <c:pt idx="591">
                  <c:v>2.5532712472760601</c:v>
                </c:pt>
                <c:pt idx="592">
                  <c:v>2.5592543658915701</c:v>
                </c:pt>
                <c:pt idx="593">
                  <c:v>2.5652425052124301</c:v>
                </c:pt>
                <c:pt idx="594">
                  <c:v>2.5712356412188999</c:v>
                </c:pt>
                <c:pt idx="595">
                  <c:v>2.5772337500055902</c:v>
                </c:pt>
                <c:pt idx="596">
                  <c:v>2.5832368077809398</c:v>
                </c:pt>
                <c:pt idx="597">
                  <c:v>2.5892447908666498</c:v>
                </c:pt>
                <c:pt idx="598">
                  <c:v>2.5952576756971601</c:v>
                </c:pt>
                <c:pt idx="599">
                  <c:v>2.6012754388191701</c:v>
                </c:pt>
                <c:pt idx="600">
                  <c:v>2.6072980568910502</c:v>
                </c:pt>
                <c:pt idx="601">
                  <c:v>2.61332550668235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F1-424F-A9E7-A28BE27E2CA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Первый!$O$1:$O$602</c:f>
              <c:numCache>
                <c:formatCode>General</c:formatCode>
                <c:ptCount val="602"/>
                <c:pt idx="0">
                  <c:v>1.3</c:v>
                </c:pt>
                <c:pt idx="1">
                  <c:v>1.3</c:v>
                </c:pt>
                <c:pt idx="2">
                  <c:v>1.30000000087594</c:v>
                </c:pt>
                <c:pt idx="3">
                  <c:v>1.3000000076440099</c:v>
                </c:pt>
                <c:pt idx="4">
                  <c:v>1.30000003560824</c:v>
                </c:pt>
                <c:pt idx="5">
                  <c:v>1.3000001173764599</c:v>
                </c:pt>
                <c:pt idx="6">
                  <c:v>1.3000003061910499</c:v>
                </c:pt>
                <c:pt idx="7">
                  <c:v>1.3000006699253199</c:v>
                </c:pt>
                <c:pt idx="8">
                  <c:v>1.30000127103157</c:v>
                </c:pt>
                <c:pt idx="9">
                  <c:v>1.3000021303070699</c:v>
                </c:pt>
                <c:pt idx="10">
                  <c:v>1.3000031756299599</c:v>
                </c:pt>
                <c:pt idx="11">
                  <c:v>1.30000417982237</c:v>
                </c:pt>
                <c:pt idx="12">
                  <c:v>1.3000046938279901</c:v>
                </c:pt>
                <c:pt idx="13">
                  <c:v>1.3000039821610001</c:v>
                </c:pt>
                <c:pt idx="14">
                  <c:v>1.3000009671661401</c:v>
                </c:pt>
                <c:pt idx="15">
                  <c:v>1.2999941873238601</c:v>
                </c:pt>
                <c:pt idx="16">
                  <c:v>1.29998177303066</c:v>
                </c:pt>
                <c:pt idx="17">
                  <c:v>1.2999614413488301</c:v>
                </c:pt>
                <c:pt idx="18">
                  <c:v>1.29993050944251</c:v>
                </c:pt>
                <c:pt idx="19">
                  <c:v>1.2998859249786501</c:v>
                </c:pt>
                <c:pt idx="20">
                  <c:v>1.29982431075807</c:v>
                </c:pt>
                <c:pt idx="21">
                  <c:v>1.2997420202571599</c:v>
                </c:pt>
                <c:pt idx="22">
                  <c:v>1.2996352005582701</c:v>
                </c:pt>
                <c:pt idx="23">
                  <c:v>1.2994998592492299</c:v>
                </c:pt>
                <c:pt idx="24">
                  <c:v>1.2993319321938199</c:v>
                </c:pt>
                <c:pt idx="25">
                  <c:v>1.29912734953334</c:v>
                </c:pt>
                <c:pt idx="26">
                  <c:v>1.29888209780353</c:v>
                </c:pt>
                <c:pt idx="27">
                  <c:v>1.29859227658577</c:v>
                </c:pt>
                <c:pt idx="28">
                  <c:v>1.29825414861737</c:v>
                </c:pt>
                <c:pt idx="29">
                  <c:v>1.29786418273663</c:v>
                </c:pt>
                <c:pt idx="30">
                  <c:v>1.2974190894206501</c:v>
                </c:pt>
                <c:pt idx="31">
                  <c:v>1.2969158489832999</c:v>
                </c:pt>
                <c:pt idx="32">
                  <c:v>1.29635173273833</c:v>
                </c:pt>
                <c:pt idx="33">
                  <c:v>1.29572431760439</c:v>
                </c:pt>
                <c:pt idx="34">
                  <c:v>1.2950314947438499</c:v>
                </c:pt>
                <c:pt idx="35">
                  <c:v>1.2942714728931699</c:v>
                </c:pt>
                <c:pt idx="36">
                  <c:v>1.2934427770706101</c:v>
                </c:pt>
                <c:pt idx="37">
                  <c:v>1.2925442433445999</c:v>
                </c:pt>
                <c:pt idx="38">
                  <c:v>1.2915750103210699</c:v>
                </c:pt>
                <c:pt idx="39">
                  <c:v>1.2905345079678301</c:v>
                </c:pt>
                <c:pt idx="40">
                  <c:v>1.28942244434364</c:v>
                </c:pt>
                <c:pt idx="41">
                  <c:v>1.28823879074295</c:v>
                </c:pt>
                <c:pt idx="42">
                  <c:v>1.2869837657093699</c:v>
                </c:pt>
                <c:pt idx="43">
                  <c:v>1.28565781831232</c:v>
                </c:pt>
                <c:pt idx="44">
                  <c:v>1.28426161102531</c:v>
                </c:pt>
                <c:pt idx="45">
                  <c:v>1.28279600249201</c:v>
                </c:pt>
                <c:pt idx="46">
                  <c:v>1.28126203041749</c:v>
                </c:pt>
                <c:pt idx="47">
                  <c:v>1.2796608947783401</c:v>
                </c:pt>
                <c:pt idx="48">
                  <c:v>1.27799394150648</c:v>
                </c:pt>
                <c:pt idx="49">
                  <c:v>1.27626264676691</c:v>
                </c:pt>
                <c:pt idx="50">
                  <c:v>1.27446860192001</c:v>
                </c:pt>
                <c:pt idx="51">
                  <c:v>1.2726134992332501</c:v>
                </c:pt>
                <c:pt idx="52">
                  <c:v>1.2706991183856899</c:v>
                </c:pt>
                <c:pt idx="53">
                  <c:v>1.2687273137900399</c:v>
                </c:pt>
                <c:pt idx="54">
                  <c:v>1.26670000274247</c:v>
                </c:pt>
                <c:pt idx="55">
                  <c:v>1.26461915439761</c:v>
                </c:pt>
                <c:pt idx="56">
                  <c:v>1.26248677955655</c:v>
                </c:pt>
                <c:pt idx="57">
                  <c:v>1.2603049212478199</c:v>
                </c:pt>
                <c:pt idx="58">
                  <c:v>1.25807564607522</c:v>
                </c:pt>
                <c:pt idx="59">
                  <c:v>1.2558010363019501</c:v>
                </c:pt>
                <c:pt idx="60">
                  <c:v>1.25348318263736</c:v>
                </c:pt>
                <c:pt idx="61">
                  <c:v>1.2511241776902999</c:v>
                </c:pt>
                <c:pt idx="62">
                  <c:v>1.2487261100521601</c:v>
                </c:pt>
                <c:pt idx="63">
                  <c:v>1.2462910589716201</c:v>
                </c:pt>
                <c:pt idx="64">
                  <c:v>1.24382108958383</c:v>
                </c:pt>
                <c:pt idx="65">
                  <c:v>1.2413182486566201</c:v>
                </c:pt>
                <c:pt idx="66">
                  <c:v>1.2387845608177299</c:v>
                </c:pt>
                <c:pt idx="67">
                  <c:v>1.2362220252278699</c:v>
                </c:pt>
                <c:pt idx="68">
                  <c:v>1.2336326126659301</c:v>
                </c:pt>
                <c:pt idx="69">
                  <c:v>1.2310182629940201</c:v>
                </c:pt>
                <c:pt idx="70">
                  <c:v>1.2283808829718501</c:v>
                </c:pt>
                <c:pt idx="71">
                  <c:v>1.2257223443913601</c:v>
                </c:pt>
                <c:pt idx="72">
                  <c:v>1.2230444825042499</c:v>
                </c:pt>
                <c:pt idx="73">
                  <c:v>1.2203490947168001</c:v>
                </c:pt>
                <c:pt idx="74">
                  <c:v>1.2176379395280701</c:v>
                </c:pt>
                <c:pt idx="75">
                  <c:v>1.2149127356888001</c:v>
                </c:pt>
                <c:pt idx="76">
                  <c:v>1.2121751615604801</c:v>
                </c:pt>
                <c:pt idx="77">
                  <c:v>1.20942685465494</c:v>
                </c:pt>
                <c:pt idx="78">
                  <c:v>1.20666941133673</c:v>
                </c:pt>
                <c:pt idx="79">
                  <c:v>1.2039043866715999</c:v>
                </c:pt>
                <c:pt idx="80">
                  <c:v>1.2011332944058399</c:v>
                </c:pt>
                <c:pt idx="81">
                  <c:v>1.1983576070623201</c:v>
                </c:pt>
                <c:pt idx="82">
                  <c:v>1.1955787561404401</c:v>
                </c:pt>
                <c:pt idx="83">
                  <c:v>1.19279813240789</c:v>
                </c:pt>
                <c:pt idx="84">
                  <c:v>1.1900170862735999</c:v>
                </c:pt>
                <c:pt idx="85">
                  <c:v>1.1872369282316699</c:v>
                </c:pt>
                <c:pt idx="86">
                  <c:v>1.1844589293674801</c:v>
                </c:pt>
                <c:pt idx="87">
                  <c:v>1.1816843219173601</c:v>
                </c:pt>
                <c:pt idx="88">
                  <c:v>1.17891429987466</c:v>
                </c:pt>
                <c:pt idx="89">
                  <c:v>1.17615001963508</c:v>
                </c:pt>
                <c:pt idx="90">
                  <c:v>1.1733926006752</c:v>
                </c:pt>
                <c:pt idx="91">
                  <c:v>1.1706431262585</c:v>
                </c:pt>
                <c:pt idx="92">
                  <c:v>1.16790264416395</c:v>
                </c:pt>
                <c:pt idx="93">
                  <c:v>1.1651721674323401</c:v>
                </c:pt>
                <c:pt idx="94">
                  <c:v>1.1624526751264601</c:v>
                </c:pt>
                <c:pt idx="95">
                  <c:v>1.15974511310124</c:v>
                </c:pt>
                <c:pt idx="96">
                  <c:v>1.1570503947806801</c:v>
                </c:pt>
                <c:pt idx="97">
                  <c:v>1.15436940193847</c:v>
                </c:pt>
                <c:pt idx="98">
                  <c:v>1.1517029854797201</c:v>
                </c:pt>
                <c:pt idx="99">
                  <c:v>1.14905196622142</c:v>
                </c:pt>
                <c:pt idx="100">
                  <c:v>1.1464171356695601</c:v>
                </c:pt>
                <c:pt idx="101">
                  <c:v>1.14379925679107</c:v>
                </c:pt>
                <c:pt idx="102">
                  <c:v>1.1411990647788901</c:v>
                </c:pt>
                <c:pt idx="103">
                  <c:v>1.13861726780888</c:v>
                </c:pt>
                <c:pt idx="104">
                  <c:v>1.1360545477871999</c:v>
                </c:pt>
                <c:pt idx="105">
                  <c:v>1.1335115610872</c:v>
                </c:pt>
                <c:pt idx="106">
                  <c:v>1.13098893927481</c:v>
                </c:pt>
                <c:pt idx="107">
                  <c:v>1.1284872898217899</c:v>
                </c:pt>
                <c:pt idx="108">
                  <c:v>1.1260071968059699</c:v>
                </c:pt>
                <c:pt idx="109">
                  <c:v>1.1235492215981899</c:v>
                </c:pt>
                <c:pt idx="110">
                  <c:v>1.12111390353527</c:v>
                </c:pt>
                <c:pt idx="111">
                  <c:v>1.1187017605788601</c:v>
                </c:pt>
                <c:pt idx="112">
                  <c:v>1.1163132899596599</c:v>
                </c:pt>
                <c:pt idx="113">
                  <c:v>1.11394896880711</c:v>
                </c:pt>
                <c:pt idx="114">
                  <c:v>1.1116092547641601</c:v>
                </c:pt>
                <c:pt idx="115">
                  <c:v>1.10929458658715</c:v>
                </c:pt>
                <c:pt idx="116">
                  <c:v>1.1070053847308201</c:v>
                </c:pt>
                <c:pt idx="117">
                  <c:v>1.1047420519184199</c:v>
                </c:pt>
                <c:pt idx="118">
                  <c:v>1.1025049736969299</c:v>
                </c:pt>
                <c:pt idx="119">
                  <c:v>1.1002945189776601</c:v>
                </c:pt>
                <c:pt idx="120">
                  <c:v>1.0981110405622001</c:v>
                </c:pt>
                <c:pt idx="121">
                  <c:v>1.0959548756539099</c:v>
                </c:pt>
                <c:pt idx="122">
                  <c:v>1.09382634635521</c:v>
                </c:pt>
                <c:pt idx="123">
                  <c:v>1.0917257601508401</c:v>
                </c:pt>
                <c:pt idx="124">
                  <c:v>1.08965341037724</c:v>
                </c:pt>
                <c:pt idx="125">
                  <c:v>1.0876095766784</c:v>
                </c:pt>
                <c:pt idx="126">
                  <c:v>1.0855945254483601</c:v>
                </c:pt>
                <c:pt idx="127">
                  <c:v>1.0836085102606099</c:v>
                </c:pt>
                <c:pt idx="128">
                  <c:v>1.0816517722847701</c:v>
                </c:pt>
                <c:pt idx="129">
                  <c:v>1.07972454069062</c:v>
                </c:pt>
                <c:pt idx="130">
                  <c:v>1.0778270330399999</c:v>
                </c:pt>
                <c:pt idx="131">
                  <c:v>1.0759594556666801</c:v>
                </c:pt>
                <c:pt idx="132">
                  <c:v>1.07412200404458</c:v>
                </c:pt>
                <c:pt idx="133">
                  <c:v>1.0723148631446</c:v>
                </c:pt>
                <c:pt idx="134">
                  <c:v>1.07053820778036</c:v>
                </c:pt>
                <c:pt idx="135">
                  <c:v>1.0687922029431001</c:v>
                </c:pt>
                <c:pt idx="136">
                  <c:v>1.0670770041261399</c:v>
                </c:pt>
                <c:pt idx="137">
                  <c:v>1.0653927576389599</c:v>
                </c:pt>
                <c:pt idx="138">
                  <c:v>1.0637396009114799</c:v>
                </c:pt>
                <c:pt idx="139">
                  <c:v>1.06211766278859</c:v>
                </c:pt>
                <c:pt idx="140">
                  <c:v>1.06052706381523</c:v>
                </c:pt>
                <c:pt idx="141">
                  <c:v>1.0589679165124699</c:v>
                </c:pt>
                <c:pt idx="142">
                  <c:v>1.0574403256445799</c:v>
                </c:pt>
                <c:pt idx="143">
                  <c:v>1.0559443884776301</c:v>
                </c:pt>
                <c:pt idx="144">
                  <c:v>1.0544801950296401</c:v>
                </c:pt>
                <c:pt idx="145">
                  <c:v>1.05304782831274</c:v>
                </c:pt>
                <c:pt idx="146">
                  <c:v>1.0516473645673701</c:v>
                </c:pt>
                <c:pt idx="147">
                  <c:v>1.0502788734890001</c:v>
                </c:pt>
                <c:pt idx="148">
                  <c:v>1.0489424184473599</c:v>
                </c:pt>
                <c:pt idx="149">
                  <c:v>1.0476380566986601</c:v>
                </c:pt>
                <c:pt idx="150">
                  <c:v>1.04636583959078</c:v>
                </c:pt>
                <c:pt idx="151">
                  <c:v>1.0451258127618599</c:v>
                </c:pt>
                <c:pt idx="152">
                  <c:v>1.0439180163323201</c:v>
                </c:pt>
                <c:pt idx="153">
                  <c:v>1.0427424850907001</c:v>
                </c:pt>
                <c:pt idx="154">
                  <c:v>1.0415992486733701</c:v>
                </c:pt>
                <c:pt idx="155">
                  <c:v>1.0404883317383899</c:v>
                </c:pt>
                <c:pt idx="156">
                  <c:v>1.03940975413367</c:v>
                </c:pt>
                <c:pt idx="157">
                  <c:v>1.03836353105963</c:v>
                </c:pt>
                <c:pt idx="158">
                  <c:v>1.0373496732265799</c:v>
                </c:pt>
                <c:pt idx="159">
                  <c:v>1.0363681870069399</c:v>
                </c:pt>
                <c:pt idx="160">
                  <c:v>1.0354190745824301</c:v>
                </c:pt>
                <c:pt idx="161">
                  <c:v>1.03450233408656</c:v>
                </c:pt>
                <c:pt idx="162">
                  <c:v>1.03361795974237</c:v>
                </c:pt>
                <c:pt idx="163">
                  <c:v>1.03276594199574</c:v>
                </c:pt>
                <c:pt idx="164">
                  <c:v>1.0319462676443201</c:v>
                </c:pt>
                <c:pt idx="165">
                  <c:v>1.0311589199622999</c:v>
                </c:pt>
                <c:pt idx="166">
                  <c:v>1.0304038788210701</c:v>
                </c:pt>
                <c:pt idx="167">
                  <c:v>1.02968112080597</c:v>
                </c:pt>
                <c:pt idx="168">
                  <c:v>1.0289906193293199</c:v>
                </c:pt>
                <c:pt idx="169">
                  <c:v>1.02833234473966</c:v>
                </c:pt>
                <c:pt idx="170">
                  <c:v>1.0277062644275401</c:v>
                </c:pt>
                <c:pt idx="171">
                  <c:v>1.0271123429278799</c:v>
                </c:pt>
                <c:pt idx="172">
                  <c:v>1.02655054201901</c:v>
                </c:pt>
                <c:pt idx="173">
                  <c:v>1.02602082081845</c:v>
                </c:pt>
                <c:pt idx="174">
                  <c:v>1.0255231358757599</c:v>
                </c:pt>
                <c:pt idx="175">
                  <c:v>1.02505744126223</c:v>
                </c:pt>
                <c:pt idx="176">
                  <c:v>1.02462368865781</c:v>
                </c:pt>
                <c:pt idx="177">
                  <c:v>1.02422182743519</c:v>
                </c:pt>
                <c:pt idx="178">
                  <c:v>1.02385180474122</c:v>
                </c:pt>
                <c:pt idx="179">
                  <c:v>1.0235135655757299</c:v>
                </c:pt>
                <c:pt idx="180">
                  <c:v>1.0232070528677999</c:v>
                </c:pt>
                <c:pt idx="181">
                  <c:v>1.0229322075496401</c:v>
                </c:pt>
                <c:pt idx="182">
                  <c:v>1.0226889686281</c:v>
                </c:pt>
                <c:pt idx="183">
                  <c:v>1.02247727325391</c:v>
                </c:pt>
                <c:pt idx="184">
                  <c:v>1.0222970567887799</c:v>
                </c:pt>
                <c:pt idx="185">
                  <c:v>1.0221482528702801</c:v>
                </c:pt>
                <c:pt idx="186">
                  <c:v>1.0220307934747701</c:v>
                </c:pt>
                <c:pt idx="187">
                  <c:v>1.02194460897828</c:v>
                </c:pt>
                <c:pt idx="188">
                  <c:v>1.0218896282155401</c:v>
                </c:pt>
                <c:pt idx="189">
                  <c:v>1.0218657785371099</c:v>
                </c:pt>
                <c:pt idx="190">
                  <c:v>1.02187298586472</c:v>
                </c:pt>
                <c:pt idx="191">
                  <c:v>1.0219111747449501</c:v>
                </c:pt>
                <c:pt idx="192">
                  <c:v>1.0219802684011401</c:v>
                </c:pt>
                <c:pt idx="193">
                  <c:v>1.02208018878378</c:v>
                </c:pt>
                <c:pt idx="194">
                  <c:v>1.02221085661926</c:v>
                </c:pt>
                <c:pt idx="195">
                  <c:v>1.02237219145715</c:v>
                </c:pt>
                <c:pt idx="196">
                  <c:v>1.02256411171604</c:v>
                </c:pt>
                <c:pt idx="197">
                  <c:v>1.0227865347278999</c:v>
                </c:pt>
                <c:pt idx="198">
                  <c:v>1.0230393767811501</c:v>
                </c:pt>
                <c:pt idx="199">
                  <c:v>1.02332255316236</c:v>
                </c:pt>
                <c:pt idx="200">
                  <c:v>1.02363597819667</c:v>
                </c:pt>
                <c:pt idx="201">
                  <c:v>1.0239795652870101</c:v>
                </c:pt>
                <c:pt idx="202">
                  <c:v>1.0243532269521101</c:v>
                </c:pt>
                <c:pt idx="203">
                  <c:v>1.02475687486334</c:v>
                </c:pt>
                <c:pt idx="204">
                  <c:v>1.0251904198804001</c:v>
                </c:pt>
                <c:pt idx="205">
                  <c:v>1.0256537720860299</c:v>
                </c:pt>
                <c:pt idx="206">
                  <c:v>1.02614684081957</c:v>
                </c:pt>
                <c:pt idx="207">
                  <c:v>1.02666953470953</c:v>
                </c:pt>
                <c:pt idx="208">
                  <c:v>1.0272217617052199</c:v>
                </c:pt>
                <c:pt idx="209">
                  <c:v>1.0278034291073499</c:v>
                </c:pt>
                <c:pt idx="210">
                  <c:v>1.02841444359783</c:v>
                </c:pt>
                <c:pt idx="211">
                  <c:v>1.02905471126854</c:v>
                </c:pt>
                <c:pt idx="212">
                  <c:v>1.02972413764934</c:v>
                </c:pt>
                <c:pt idx="213">
                  <c:v>1.03042262773518</c:v>
                </c:pt>
                <c:pt idx="214">
                  <c:v>1.03115008601248</c:v>
                </c:pt>
                <c:pt idx="215">
                  <c:v>1.0319064164846301</c:v>
                </c:pt>
                <c:pt idx="216">
                  <c:v>1.0326915226967699</c:v>
                </c:pt>
                <c:pt idx="217">
                  <c:v>1.0335053077598999</c:v>
                </c:pt>
                <c:pt idx="218">
                  <c:v>1.03434767437415</c:v>
                </c:pt>
                <c:pt idx="219">
                  <c:v>1.03521852485148</c:v>
                </c:pt>
                <c:pt idx="220">
                  <c:v>1.03611776113762</c:v>
                </c:pt>
                <c:pt idx="221">
                  <c:v>1.0370452848334399</c:v>
                </c:pt>
                <c:pt idx="222">
                  <c:v>1.0380009972156301</c:v>
                </c:pt>
                <c:pt idx="223">
                  <c:v>1.0389847992568</c:v>
                </c:pt>
                <c:pt idx="224">
                  <c:v>1.03999659164498</c:v>
                </c:pt>
                <c:pt idx="225">
                  <c:v>1.0410362748025499</c:v>
                </c:pt>
                <c:pt idx="226">
                  <c:v>1.0421037489046301</c:v>
                </c:pt>
                <c:pt idx="227">
                  <c:v>1.04319891389691</c:v>
                </c:pt>
                <c:pt idx="228">
                  <c:v>1.04432166951296</c:v>
                </c:pt>
                <c:pt idx="229">
                  <c:v>1.0454719152910601</c:v>
                </c:pt>
                <c:pt idx="230">
                  <c:v>1.04664955059048</c:v>
                </c:pt>
                <c:pt idx="231">
                  <c:v>1.0478544746073899</c:v>
                </c:pt>
                <c:pt idx="232">
                  <c:v>1.04908658639015</c:v>
                </c:pt>
                <c:pt idx="233">
                  <c:v>1.0503457848543301</c:v>
                </c:pt>
                <c:pt idx="234">
                  <c:v>1.05163196879716</c:v>
                </c:pt>
                <c:pt idx="235">
                  <c:v>1.0529450369116</c:v>
                </c:pt>
                <c:pt idx="236">
                  <c:v>1.0542848878000399</c:v>
                </c:pt>
                <c:pt idx="237">
                  <c:v>1.05565141998752</c:v>
                </c:pt>
                <c:pt idx="238">
                  <c:v>1.05704453193465</c:v>
                </c:pt>
                <c:pt idx="239">
                  <c:v>1.0584641220501101</c:v>
                </c:pt>
                <c:pt idx="240">
                  <c:v>1.0599100887027499</c:v>
                </c:pt>
                <c:pt idx="241">
                  <c:v>1.06138233023345</c:v>
                </c:pt>
                <c:pt idx="242">
                  <c:v>1.0628807449664901</c:v>
                </c:pt>
                <c:pt idx="243">
                  <c:v>1.0644052312207</c:v>
                </c:pt>
                <c:pt idx="244">
                  <c:v>1.06595568732026</c:v>
                </c:pt>
                <c:pt idx="245">
                  <c:v>1.0675320116051099</c:v>
                </c:pt>
                <c:pt idx="246">
                  <c:v>1.06913410244119</c:v>
                </c:pt>
                <c:pt idx="247">
                  <c:v>1.07076185823026</c:v>
                </c:pt>
                <c:pt idx="248">
                  <c:v>1.0724151774194799</c:v>
                </c:pt>
                <c:pt idx="249">
                  <c:v>1.0740939585107401</c:v>
                </c:pt>
                <c:pt idx="250">
                  <c:v>1.0757981000696399</c:v>
                </c:pt>
                <c:pt idx="251">
                  <c:v>1.0775275007342799</c:v>
                </c:pt>
                <c:pt idx="252">
                  <c:v>1.07928205922378</c:v>
                </c:pt>
                <c:pt idx="253">
                  <c:v>1.0810616743464601</c:v>
                </c:pt>
                <c:pt idx="254">
                  <c:v>1.08286624500794</c:v>
                </c:pt>
                <c:pt idx="255">
                  <c:v>1.08469567021883</c:v>
                </c:pt>
                <c:pt idx="256">
                  <c:v>1.08654984910231</c:v>
                </c:pt>
                <c:pt idx="257">
                  <c:v>1.0884286809014501</c:v>
                </c:pt>
                <c:pt idx="258">
                  <c:v>1.09033206498627</c:v>
                </c:pt>
                <c:pt idx="259">
                  <c:v>1.0922599008606699</c:v>
                </c:pt>
                <c:pt idx="260">
                  <c:v>1.09421208816907</c:v>
                </c:pt>
                <c:pt idx="261">
                  <c:v>1.0961885267029201</c:v>
                </c:pt>
                <c:pt idx="262">
                  <c:v>1.09818911640693</c:v>
                </c:pt>
                <c:pt idx="263">
                  <c:v>1.10021375738525</c:v>
                </c:pt>
                <c:pt idx="264">
                  <c:v>1.1022623499072699</c:v>
                </c:pt>
                <c:pt idx="265">
                  <c:v>1.1043347944134301</c:v>
                </c:pt>
                <c:pt idx="266">
                  <c:v>1.10643099152072</c:v>
                </c:pt>
                <c:pt idx="267">
                  <c:v>1.1085508420280901</c:v>
                </c:pt>
                <c:pt idx="268">
                  <c:v>1.1106942469216501</c:v>
                </c:pt>
                <c:pt idx="269">
                  <c:v>1.1128611073797301</c:v>
                </c:pt>
                <c:pt idx="270">
                  <c:v>1.11505132477774</c:v>
                </c:pt>
                <c:pt idx="271">
                  <c:v>1.11726480069298</c:v>
                </c:pt>
                <c:pt idx="272">
                  <c:v>1.11950143690916</c:v>
                </c:pt>
                <c:pt idx="273">
                  <c:v>1.1217611354208901</c:v>
                </c:pt>
                <c:pt idx="274">
                  <c:v>1.1240437984379501</c:v>
                </c:pt>
                <c:pt idx="275">
                  <c:v>1.1263493283895201</c:v>
                </c:pt>
                <c:pt idx="276">
                  <c:v>1.1286776279281101</c:v>
                </c:pt>
                <c:pt idx="277">
                  <c:v>1.1310285999335801</c:v>
                </c:pt>
                <c:pt idx="278">
                  <c:v>1.1334021475167999</c:v>
                </c:pt>
                <c:pt idx="279">
                  <c:v>1.13579817402338</c:v>
                </c:pt>
                <c:pt idx="280">
                  <c:v>1.13821658303718</c:v>
                </c:pt>
                <c:pt idx="281">
                  <c:v>1.1406572783836699</c:v>
                </c:pt>
                <c:pt idx="282">
                  <c:v>1.1431201641333</c:v>
                </c:pt>
                <c:pt idx="283">
                  <c:v>1.14560514460463</c:v>
                </c:pt>
                <c:pt idx="284">
                  <c:v>1.1481121243674399</c:v>
                </c:pt>
                <c:pt idx="285">
                  <c:v>1.15064100824564</c:v>
                </c:pt>
                <c:pt idx="286">
                  <c:v>1.15319170132022</c:v>
                </c:pt>
                <c:pt idx="287">
                  <c:v>1.1557641089319199</c:v>
                </c:pt>
                <c:pt idx="288">
                  <c:v>1.1583581366839799</c:v>
                </c:pt>
                <c:pt idx="289">
                  <c:v>1.1609736904446399</c:v>
                </c:pt>
                <c:pt idx="290">
                  <c:v>1.1636106763496401</c:v>
                </c:pt>
                <c:pt idx="291">
                  <c:v>1.1662690008046299</c:v>
                </c:pt>
                <c:pt idx="292">
                  <c:v>1.1689485704874101</c:v>
                </c:pt>
                <c:pt idx="293">
                  <c:v>1.1716492923502</c:v>
                </c:pt>
                <c:pt idx="294">
                  <c:v>1.1743710736216899</c:v>
                </c:pt>
                <c:pt idx="295">
                  <c:v>1.1771138218091499</c:v>
                </c:pt>
                <c:pt idx="296">
                  <c:v>1.1798774447003599</c:v>
                </c:pt>
                <c:pt idx="297">
                  <c:v>1.18266185036548</c:v>
                </c:pt>
                <c:pt idx="298">
                  <c:v>1.1854669471588799</c:v>
                </c:pt>
                <c:pt idx="299">
                  <c:v>1.1882926437208701</c:v>
                </c:pt>
                <c:pt idx="300">
                  <c:v>1.19113884897932</c:v>
                </c:pt>
                <c:pt idx="301">
                  <c:v>1.1940054721513</c:v>
                </c:pt>
                <c:pt idx="302">
                  <c:v>1.1968924227445701</c:v>
                </c:pt>
                <c:pt idx="303">
                  <c:v>1.1997996105590401</c:v>
                </c:pt>
                <c:pt idx="304">
                  <c:v>1.20272694568816</c:v>
                </c:pt>
                <c:pt idx="305">
                  <c:v>1.20567433852021</c:v>
                </c:pt>
                <c:pt idx="306">
                  <c:v>1.2086416997395999</c:v>
                </c:pt>
                <c:pt idx="307">
                  <c:v>1.21162894032806</c:v>
                </c:pt>
                <c:pt idx="308">
                  <c:v>1.21463597156577</c:v>
                </c:pt>
                <c:pt idx="309">
                  <c:v>1.21766270503242</c:v>
                </c:pt>
                <c:pt idx="310">
                  <c:v>1.22070905260829</c:v>
                </c:pt>
                <c:pt idx="311">
                  <c:v>1.2237749264751701</c:v>
                </c:pt>
                <c:pt idx="312">
                  <c:v>1.22686023911729</c:v>
                </c:pt>
                <c:pt idx="313">
                  <c:v>1.22996490332219</c:v>
                </c:pt>
                <c:pt idx="314">
                  <c:v>1.2330888321815301</c:v>
                </c:pt>
                <c:pt idx="315">
                  <c:v>1.2362319390918499</c:v>
                </c:pt>
                <c:pt idx="316">
                  <c:v>1.2393941377552999</c:v>
                </c:pt>
                <c:pt idx="317">
                  <c:v>1.2425753421802701</c:v>
                </c:pt>
                <c:pt idx="318">
                  <c:v>1.24577546668204</c:v>
                </c:pt>
                <c:pt idx="319">
                  <c:v>1.2489944258833501</c:v>
                </c:pt>
                <c:pt idx="320">
                  <c:v>1.2522321347149501</c:v>
                </c:pt>
                <c:pt idx="321">
                  <c:v>1.2554885084160201</c:v>
                </c:pt>
                <c:pt idx="322">
                  <c:v>1.2587634625347199</c:v>
                </c:pt>
                <c:pt idx="323">
                  <c:v>1.26205691292851</c:v>
                </c:pt>
                <c:pt idx="324">
                  <c:v>1.26536877576454</c:v>
                </c:pt>
                <c:pt idx="325">
                  <c:v>1.26869896752003</c:v>
                </c:pt>
                <c:pt idx="326">
                  <c:v>1.2720474049824599</c:v>
                </c:pt>
                <c:pt idx="327">
                  <c:v>1.2754140052499301</c:v>
                </c:pt>
                <c:pt idx="328">
                  <c:v>1.2787986857313001</c:v>
                </c:pt>
                <c:pt idx="329">
                  <c:v>1.2822013641463901</c:v>
                </c:pt>
                <c:pt idx="330">
                  <c:v>1.2856219585261699</c:v>
                </c:pt>
                <c:pt idx="331">
                  <c:v>1.2890603872128199</c:v>
                </c:pt>
                <c:pt idx="332">
                  <c:v>1.2925165688598299</c:v>
                </c:pt>
                <c:pt idx="333">
                  <c:v>1.29599042243209</c:v>
                </c:pt>
                <c:pt idx="334">
                  <c:v>1.2994818672058299</c:v>
                </c:pt>
                <c:pt idx="335">
                  <c:v>1.3029908227686999</c:v>
                </c:pt>
                <c:pt idx="336">
                  <c:v>1.3065172090196799</c:v>
                </c:pt>
                <c:pt idx="337">
                  <c:v>1.31006094616899</c:v>
                </c:pt>
                <c:pt idx="338">
                  <c:v>1.3136219547380701</c:v>
                </c:pt>
                <c:pt idx="339">
                  <c:v>1.31720015555938</c:v>
                </c:pt>
                <c:pt idx="340">
                  <c:v>1.32079546977632</c:v>
                </c:pt>
                <c:pt idx="341">
                  <c:v>1.32440781884298</c:v>
                </c:pt>
                <c:pt idx="342">
                  <c:v>1.3280371245240301</c:v>
                </c:pt>
                <c:pt idx="343">
                  <c:v>1.33168330889441</c:v>
                </c:pt>
                <c:pt idx="344">
                  <c:v>1.3353462943391501</c:v>
                </c:pt>
                <c:pt idx="345">
                  <c:v>1.3390260035530399</c:v>
                </c:pt>
                <c:pt idx="346">
                  <c:v>1.3427223595404101</c:v>
                </c:pt>
                <c:pt idx="347">
                  <c:v>1.3464352856147499</c:v>
                </c:pt>
                <c:pt idx="348">
                  <c:v>1.3501647053984001</c:v>
                </c:pt>
                <c:pt idx="349">
                  <c:v>1.3539105428222</c:v>
                </c:pt>
                <c:pt idx="350">
                  <c:v>1.3576727221250999</c:v>
                </c:pt>
                <c:pt idx="351">
                  <c:v>1.36145116785376</c:v>
                </c:pt>
                <c:pt idx="352">
                  <c:v>1.3652458048621701</c:v>
                </c:pt>
                <c:pt idx="353">
                  <c:v>1.36905655831116</c:v>
                </c:pt>
                <c:pt idx="354">
                  <c:v>1.3728833536679901</c:v>
                </c:pt>
                <c:pt idx="355">
                  <c:v>1.37672611670587</c:v>
                </c:pt>
                <c:pt idx="356">
                  <c:v>1.38058477350346</c:v>
                </c:pt>
                <c:pt idx="357">
                  <c:v>1.38445925044438</c:v>
                </c:pt>
                <c:pt idx="358">
                  <c:v>1.38834947421668</c:v>
                </c:pt>
                <c:pt idx="359">
                  <c:v>1.3922553718123201</c:v>
                </c:pt>
                <c:pt idx="360">
                  <c:v>1.39617687052661</c:v>
                </c:pt>
                <c:pt idx="361">
                  <c:v>1.40011389795761</c:v>
                </c:pt>
                <c:pt idx="362">
                  <c:v>1.4040663820056301</c:v>
                </c:pt>
                <c:pt idx="363">
                  <c:v>1.4080342508725601</c:v>
                </c:pt>
                <c:pt idx="364">
                  <c:v>1.41201743306129</c:v>
                </c:pt>
                <c:pt idx="365">
                  <c:v>1.4160158573750901</c:v>
                </c:pt>
                <c:pt idx="366">
                  <c:v>1.4200294529169799</c:v>
                </c:pt>
                <c:pt idx="367">
                  <c:v>1.42405814908906</c:v>
                </c:pt>
                <c:pt idx="368">
                  <c:v>1.4281018755918999</c:v>
                </c:pt>
                <c:pt idx="369">
                  <c:v>1.4321605624238001</c:v>
                </c:pt>
                <c:pt idx="370">
                  <c:v>1.4362341398801699</c:v>
                </c:pt>
                <c:pt idx="371">
                  <c:v>1.4403225385528</c:v>
                </c:pt>
                <c:pt idx="372">
                  <c:v>1.44442568932918</c:v>
                </c:pt>
                <c:pt idx="373">
                  <c:v>1.4485435233917601</c:v>
                </c:pt>
                <c:pt idx="374">
                  <c:v>1.45267597221724</c:v>
                </c:pt>
                <c:pt idx="375">
                  <c:v>1.45682296757584</c:v>
                </c:pt>
                <c:pt idx="376">
                  <c:v>1.46098444153056</c:v>
                </c:pt>
                <c:pt idx="377">
                  <c:v>1.4651603264363999</c:v>
                </c:pt>
                <c:pt idx="378">
                  <c:v>1.46935055493964</c:v>
                </c:pt>
                <c:pt idx="379">
                  <c:v>1.47355505997702</c:v>
                </c:pt>
                <c:pt idx="380">
                  <c:v>1.4777737747749999</c:v>
                </c:pt>
                <c:pt idx="381">
                  <c:v>1.48200663284898</c:v>
                </c:pt>
                <c:pt idx="382">
                  <c:v>1.48625356800245</c:v>
                </c:pt>
                <c:pt idx="383">
                  <c:v>1.4905145143262499</c:v>
                </c:pt>
                <c:pt idx="384">
                  <c:v>1.49478940619773</c:v>
                </c:pt>
                <c:pt idx="385">
                  <c:v>1.4990781782799401</c:v>
                </c:pt>
                <c:pt idx="386">
                  <c:v>1.5033807655208</c:v>
                </c:pt>
                <c:pt idx="387">
                  <c:v>1.5076971031523001</c:v>
                </c:pt>
                <c:pt idx="388">
                  <c:v>1.5120271266896099</c:v>
                </c:pt>
                <c:pt idx="389">
                  <c:v>1.5163707719302999</c:v>
                </c:pt>
                <c:pt idx="390">
                  <c:v>1.5207279749534299</c:v>
                </c:pt>
                <c:pt idx="391">
                  <c:v>1.52509867211876</c:v>
                </c:pt>
                <c:pt idx="392">
                  <c:v>1.52948280006584</c:v>
                </c:pt>
                <c:pt idx="393">
                  <c:v>1.5338802957131801</c:v>
                </c:pt>
                <c:pt idx="394">
                  <c:v>1.5382910962573699</c:v>
                </c:pt>
                <c:pt idx="395">
                  <c:v>1.5427151391721801</c:v>
                </c:pt>
                <c:pt idx="396">
                  <c:v>1.5471523622077501</c:v>
                </c:pt>
                <c:pt idx="397">
                  <c:v>1.55160270338962</c:v>
                </c:pt>
                <c:pt idx="398">
                  <c:v>1.55606610101792</c:v>
                </c:pt>
                <c:pt idx="399">
                  <c:v>1.56054249366644</c:v>
                </c:pt>
                <c:pt idx="400">
                  <c:v>1.5650318201817199</c:v>
                </c:pt>
                <c:pt idx="401">
                  <c:v>1.5695340196822101</c:v>
                </c:pt>
                <c:pt idx="402">
                  <c:v>1.5740490315573099</c:v>
                </c:pt>
                <c:pt idx="403">
                  <c:v>1.57857679546649</c:v>
                </c:pt>
                <c:pt idx="404">
                  <c:v>1.5831172513384</c:v>
                </c:pt>
                <c:pt idx="405">
                  <c:v>1.5876703393699101</c:v>
                </c:pt>
                <c:pt idx="406">
                  <c:v>1.59223600002525</c:v>
                </c:pt>
                <c:pt idx="407">
                  <c:v>1.5968141740350601</c:v>
                </c:pt>
                <c:pt idx="408">
                  <c:v>1.6014048023954599</c:v>
                </c:pt>
                <c:pt idx="409">
                  <c:v>1.60600782636719</c:v>
                </c:pt>
                <c:pt idx="410">
                  <c:v>1.6106231874746</c:v>
                </c:pt>
                <c:pt idx="411">
                  <c:v>1.6152508275047901</c:v>
                </c:pt>
                <c:pt idx="412">
                  <c:v>1.61989068850667</c:v>
                </c:pt>
                <c:pt idx="413">
                  <c:v>1.6245427127900001</c:v>
                </c:pt>
                <c:pt idx="414">
                  <c:v>1.6292068429244899</c:v>
                </c:pt>
                <c:pt idx="415">
                  <c:v>1.63388302173885</c:v>
                </c:pt>
                <c:pt idx="416">
                  <c:v>1.63857119231986</c:v>
                </c:pt>
                <c:pt idx="417">
                  <c:v>1.6432712980114601</c:v>
                </c:pt>
                <c:pt idx="418">
                  <c:v>1.6479832824137499</c:v>
                </c:pt>
                <c:pt idx="419">
                  <c:v>1.6527070893821201</c:v>
                </c:pt>
                <c:pt idx="420">
                  <c:v>1.65744266302626</c:v>
                </c:pt>
                <c:pt idx="421">
                  <c:v>1.6621899477092601</c:v>
                </c:pt>
                <c:pt idx="422">
                  <c:v>1.6669488880466401</c:v>
                </c:pt>
                <c:pt idx="423">
                  <c:v>1.67171942890541</c:v>
                </c:pt>
                <c:pt idx="424">
                  <c:v>1.67650151540315</c:v>
                </c:pt>
                <c:pt idx="425">
                  <c:v>1.68129509290706</c:v>
                </c:pt>
                <c:pt idx="426">
                  <c:v>1.68610010703299</c:v>
                </c:pt>
                <c:pt idx="427">
                  <c:v>1.69091650364452</c:v>
                </c:pt>
                <c:pt idx="428">
                  <c:v>1.6957442288520399</c:v>
                </c:pt>
                <c:pt idx="429">
                  <c:v>1.70058322901174</c:v>
                </c:pt>
                <c:pt idx="430">
                  <c:v>1.7054334507247499</c:v>
                </c:pt>
                <c:pt idx="431">
                  <c:v>1.7102948408361101</c:v>
                </c:pt>
                <c:pt idx="432">
                  <c:v>1.7151673464338999</c:v>
                </c:pt>
                <c:pt idx="433">
                  <c:v>1.7200509148482701</c:v>
                </c:pt>
                <c:pt idx="434">
                  <c:v>1.72494549365046</c:v>
                </c:pt>
                <c:pt idx="435">
                  <c:v>1.7298510306519299</c:v>
                </c:pt>
                <c:pt idx="436">
                  <c:v>1.7347674739033501</c:v>
                </c:pt>
                <c:pt idx="437">
                  <c:v>1.7396947716937201</c:v>
                </c:pt>
                <c:pt idx="438">
                  <c:v>1.7446328725493601</c:v>
                </c:pt>
                <c:pt idx="439">
                  <c:v>1.7495817252330399</c:v>
                </c:pt>
                <c:pt idx="440">
                  <c:v>1.7545412787429799</c:v>
                </c:pt>
                <c:pt idx="441">
                  <c:v>1.75951148231198</c:v>
                </c:pt>
                <c:pt idx="442">
                  <c:v>1.76449228540639</c:v>
                </c:pt>
                <c:pt idx="443">
                  <c:v>1.7694836377252701</c:v>
                </c:pt>
                <c:pt idx="444">
                  <c:v>1.77448548919939</c:v>
                </c:pt>
                <c:pt idx="445">
                  <c:v>1.7794977899903099</c:v>
                </c:pt>
                <c:pt idx="446">
                  <c:v>1.78452049048948</c:v>
                </c:pt>
                <c:pt idx="447">
                  <c:v>1.7895535413172501</c:v>
                </c:pt>
                <c:pt idx="448">
                  <c:v>1.79459689332199</c:v>
                </c:pt>
                <c:pt idx="449">
                  <c:v>1.7996504975791201</c:v>
                </c:pt>
                <c:pt idx="450">
                  <c:v>1.8047143053902199</c:v>
                </c:pt>
                <c:pt idx="451">
                  <c:v>1.8097882682820901</c:v>
                </c:pt>
                <c:pt idx="452">
                  <c:v>1.8148723380057901</c:v>
                </c:pt>
                <c:pt idx="453">
                  <c:v>1.81996646653578</c:v>
                </c:pt>
                <c:pt idx="454">
                  <c:v>1.8250706060689399</c:v>
                </c:pt>
                <c:pt idx="455">
                  <c:v>1.8301847090237</c:v>
                </c:pt>
                <c:pt idx="456">
                  <c:v>1.8353087280390501</c:v>
                </c:pt>
                <c:pt idx="457">
                  <c:v>1.8404426159737199</c:v>
                </c:pt>
                <c:pt idx="458">
                  <c:v>1.8455863259051799</c:v>
                </c:pt>
                <c:pt idx="459">
                  <c:v>1.8507398111287501</c:v>
                </c:pt>
                <c:pt idx="460">
                  <c:v>1.8559030251567299</c:v>
                </c:pt>
                <c:pt idx="461">
                  <c:v>1.86107592171744</c:v>
                </c:pt>
                <c:pt idx="462">
                  <c:v>1.86625845475431</c:v>
                </c:pt>
                <c:pt idx="463">
                  <c:v>1.8714505784250299</c:v>
                </c:pt>
                <c:pt idx="464">
                  <c:v>1.87665224710057</c:v>
                </c:pt>
                <c:pt idx="465">
                  <c:v>1.8818634153643401</c:v>
                </c:pt>
                <c:pt idx="466">
                  <c:v>1.8870840380112599</c:v>
                </c:pt>
                <c:pt idx="467">
                  <c:v>1.8923140700468599</c:v>
                </c:pt>
                <c:pt idx="468">
                  <c:v>1.89755346668642</c:v>
                </c:pt>
                <c:pt idx="469">
                  <c:v>1.9028021833540101</c:v>
                </c:pt>
                <c:pt idx="470">
                  <c:v>1.90806017568167</c:v>
                </c:pt>
                <c:pt idx="471">
                  <c:v>1.9133273995084701</c:v>
                </c:pt>
                <c:pt idx="472">
                  <c:v>1.9186038108796399</c:v>
                </c:pt>
                <c:pt idx="473">
                  <c:v>1.9238893660456999</c:v>
                </c:pt>
                <c:pt idx="474">
                  <c:v>1.9291840214615401</c:v>
                </c:pt>
                <c:pt idx="475">
                  <c:v>1.9344877337855899</c:v>
                </c:pt>
                <c:pt idx="476">
                  <c:v>1.9398004598789</c:v>
                </c:pt>
                <c:pt idx="477">
                  <c:v>1.94512215680429</c:v>
                </c:pt>
                <c:pt idx="478">
                  <c:v>1.95045278182545</c:v>
                </c:pt>
                <c:pt idx="479">
                  <c:v>1.9557922924061</c:v>
                </c:pt>
                <c:pt idx="480">
                  <c:v>1.9611406462091101</c:v>
                </c:pt>
                <c:pt idx="481">
                  <c:v>1.96649780109562</c:v>
                </c:pt>
                <c:pt idx="482">
                  <c:v>1.97186371512419</c:v>
                </c:pt>
                <c:pt idx="483">
                  <c:v>1.9772383465499499</c:v>
                </c:pt>
                <c:pt idx="484">
                  <c:v>1.98262165382373</c:v>
                </c:pt>
                <c:pt idx="485">
                  <c:v>1.98801359559119</c:v>
                </c:pt>
                <c:pt idx="486">
                  <c:v>1.9934141306919899</c:v>
                </c:pt>
                <c:pt idx="487">
                  <c:v>1.9988232181589201</c:v>
                </c:pt>
                <c:pt idx="488">
                  <c:v>2.00424081721708</c:v>
                </c:pt>
                <c:pt idx="489">
                  <c:v>2.0096668872830001</c:v>
                </c:pt>
                <c:pt idx="490">
                  <c:v>2.01510138796383</c:v>
                </c:pt>
                <c:pt idx="491">
                  <c:v>2.0205442790564598</c:v>
                </c:pt>
                <c:pt idx="492">
                  <c:v>2.0259955205467399</c:v>
                </c:pt>
                <c:pt idx="493">
                  <c:v>2.0314550726085701</c:v>
                </c:pt>
                <c:pt idx="494">
                  <c:v>2.03692289560313</c:v>
                </c:pt>
                <c:pt idx="495">
                  <c:v>2.0423989500780499</c:v>
                </c:pt>
                <c:pt idx="496">
                  <c:v>2.0478831967665299</c:v>
                </c:pt>
                <c:pt idx="497">
                  <c:v>2.0533755965865499</c:v>
                </c:pt>
                <c:pt idx="498">
                  <c:v>2.0588761106400701</c:v>
                </c:pt>
                <c:pt idx="499">
                  <c:v>2.0643847002121598</c:v>
                </c:pt>
                <c:pt idx="500">
                  <c:v>2.0699013267702502</c:v>
                </c:pt>
                <c:pt idx="501">
                  <c:v>2.0754259519632301</c:v>
                </c:pt>
                <c:pt idx="502">
                  <c:v>2.08095853762073</c:v>
                </c:pt>
                <c:pt idx="503">
                  <c:v>2.0864990457522499</c:v>
                </c:pt>
                <c:pt idx="504">
                  <c:v>2.0920474385463801</c:v>
                </c:pt>
                <c:pt idx="505">
                  <c:v>2.0976036783699898</c:v>
                </c:pt>
                <c:pt idx="506">
                  <c:v>2.1031677277674499</c:v>
                </c:pt>
                <c:pt idx="507">
                  <c:v>2.10873954945979</c:v>
                </c:pt>
                <c:pt idx="508">
                  <c:v>2.1143191063439701</c:v>
                </c:pt>
                <c:pt idx="509">
                  <c:v>2.1199063614920099</c:v>
                </c:pt>
                <c:pt idx="510">
                  <c:v>2.12550127815028</c:v>
                </c:pt>
                <c:pt idx="511">
                  <c:v>2.1311038197386698</c:v>
                </c:pt>
                <c:pt idx="512">
                  <c:v>2.1367139498498098</c:v>
                </c:pt>
                <c:pt idx="513">
                  <c:v>2.1423316322482999</c:v>
                </c:pt>
                <c:pt idx="514">
                  <c:v>2.1479568308699202</c:v>
                </c:pt>
                <c:pt idx="515">
                  <c:v>2.1535895098208999</c:v>
                </c:pt>
                <c:pt idx="516">
                  <c:v>2.15922963337708</c:v>
                </c:pt>
                <c:pt idx="517">
                  <c:v>2.16487716598319</c:v>
                </c:pt>
                <c:pt idx="518">
                  <c:v>2.1705320722520698</c:v>
                </c:pt>
                <c:pt idx="519">
                  <c:v>2.17619431696391</c:v>
                </c:pt>
                <c:pt idx="520">
                  <c:v>2.18186386506548</c:v>
                </c:pt>
                <c:pt idx="521">
                  <c:v>2.1875406816693999</c:v>
                </c:pt>
                <c:pt idx="522">
                  <c:v>2.19322473205336</c:v>
                </c:pt>
                <c:pt idx="523">
                  <c:v>2.19891598165936</c:v>
                </c:pt>
                <c:pt idx="524">
                  <c:v>2.2046143960929898</c:v>
                </c:pt>
                <c:pt idx="525">
                  <c:v>2.2103199411226901</c:v>
                </c:pt>
                <c:pt idx="526">
                  <c:v>2.2160325826789502</c:v>
                </c:pt>
                <c:pt idx="527">
                  <c:v>2.2217522868536501</c:v>
                </c:pt>
                <c:pt idx="528">
                  <c:v>2.22747901989925</c:v>
                </c:pt>
                <c:pt idx="529">
                  <c:v>2.2332127482281101</c:v>
                </c:pt>
                <c:pt idx="530">
                  <c:v>2.2389534384117198</c:v>
                </c:pt>
                <c:pt idx="531">
                  <c:v>2.2447010571800101</c:v>
                </c:pt>
                <c:pt idx="532">
                  <c:v>2.2504555714205901</c:v>
                </c:pt>
                <c:pt idx="533">
                  <c:v>2.2562169481780301</c:v>
                </c:pt>
                <c:pt idx="534">
                  <c:v>2.2619851546531602</c:v>
                </c:pt>
                <c:pt idx="535">
                  <c:v>2.2677601582023499</c:v>
                </c:pt>
                <c:pt idx="536">
                  <c:v>2.2735419263367902</c:v>
                </c:pt>
                <c:pt idx="537">
                  <c:v>2.2793304267217498</c:v>
                </c:pt>
                <c:pt idx="538">
                  <c:v>2.2851256271759199</c:v>
                </c:pt>
                <c:pt idx="539">
                  <c:v>2.2909274956706902</c:v>
                </c:pt>
                <c:pt idx="540">
                  <c:v>2.2967360003294299</c:v>
                </c:pt>
                <c:pt idx="541">
                  <c:v>2.3025511094267901</c:v>
                </c:pt>
                <c:pt idx="542">
                  <c:v>2.3083727913880301</c:v>
                </c:pt>
                <c:pt idx="543">
                  <c:v>2.3142010147882899</c:v>
                </c:pt>
                <c:pt idx="544">
                  <c:v>2.3200357483519398</c:v>
                </c:pt>
                <c:pt idx="545">
                  <c:v>2.3258769609518399</c:v>
                </c:pt>
                <c:pt idx="546">
                  <c:v>2.3317246216087</c:v>
                </c:pt>
                <c:pt idx="547">
                  <c:v>2.3375786994903698</c:v>
                </c:pt>
                <c:pt idx="548">
                  <c:v>2.3434391639111798</c:v>
                </c:pt>
                <c:pt idx="549">
                  <c:v>2.3493059843312301</c:v>
                </c:pt>
                <c:pt idx="550">
                  <c:v>2.3551791303557401</c:v>
                </c:pt>
                <c:pt idx="551">
                  <c:v>2.3610585717344001</c:v>
                </c:pt>
                <c:pt idx="552">
                  <c:v>2.3669442783606298</c:v>
                </c:pt>
                <c:pt idx="553">
                  <c:v>2.3728362202709898</c:v>
                </c:pt>
                <c:pt idx="554">
                  <c:v>2.3787343676444701</c:v>
                </c:pt>
                <c:pt idx="555">
                  <c:v>2.38463869080184</c:v>
                </c:pt>
                <c:pt idx="556">
                  <c:v>2.3905491602050102</c:v>
                </c:pt>
                <c:pt idx="557">
                  <c:v>2.3964657464563501</c:v>
                </c:pt>
                <c:pt idx="558">
                  <c:v>2.4023884202980299</c:v>
                </c:pt>
                <c:pt idx="559">
                  <c:v>2.40831715261141</c:v>
                </c:pt>
                <c:pt idx="560">
                  <c:v>2.4142519144163499</c:v>
                </c:pt>
                <c:pt idx="561">
                  <c:v>2.4201926768706099</c:v>
                </c:pt>
                <c:pt idx="562">
                  <c:v>2.4261394112691499</c:v>
                </c:pt>
                <c:pt idx="563">
                  <c:v>2.43209208904356</c:v>
                </c:pt>
                <c:pt idx="564">
                  <c:v>2.4380506817613399</c:v>
                </c:pt>
                <c:pt idx="565">
                  <c:v>2.44401516112536</c:v>
                </c:pt>
                <c:pt idx="566">
                  <c:v>2.4499854989731502</c:v>
                </c:pt>
                <c:pt idx="567">
                  <c:v>2.4559616672763198</c:v>
                </c:pt>
                <c:pt idx="568">
                  <c:v>2.46194363813993</c:v>
                </c:pt>
                <c:pt idx="569">
                  <c:v>2.4679313838018202</c:v>
                </c:pt>
                <c:pt idx="570">
                  <c:v>2.4739248766320601</c:v>
                </c:pt>
                <c:pt idx="571">
                  <c:v>2.4799240891322798</c:v>
                </c:pt>
                <c:pt idx="572">
                  <c:v>2.4859289939350799</c:v>
                </c:pt>
                <c:pt idx="573">
                  <c:v>2.4919395638034101</c:v>
                </c:pt>
                <c:pt idx="574">
                  <c:v>2.4979557716299601</c:v>
                </c:pt>
                <c:pt idx="575">
                  <c:v>2.5039775904365502</c:v>
                </c:pt>
                <c:pt idx="576">
                  <c:v>2.5100049933735402</c:v>
                </c:pt>
                <c:pt idx="577">
                  <c:v>2.5160379537192101</c:v>
                </c:pt>
                <c:pt idx="578">
                  <c:v>2.5220764448791702</c:v>
                </c:pt>
                <c:pt idx="579">
                  <c:v>2.52812044038577</c:v>
                </c:pt>
                <c:pt idx="580">
                  <c:v>2.5341699138974798</c:v>
                </c:pt>
                <c:pt idx="581">
                  <c:v>2.5402248391983502</c:v>
                </c:pt>
                <c:pt idx="582">
                  <c:v>2.5462851901973602</c:v>
                </c:pt>
                <c:pt idx="583">
                  <c:v>2.5523509409278802</c:v>
                </c:pt>
                <c:pt idx="584">
                  <c:v>2.55842206554704</c:v>
                </c:pt>
                <c:pt idx="585">
                  <c:v>2.5644985383352199</c:v>
                </c:pt>
                <c:pt idx="586">
                  <c:v>2.5705803336954101</c:v>
                </c:pt>
                <c:pt idx="587">
                  <c:v>2.5766674261526399</c:v>
                </c:pt>
                <c:pt idx="588">
                  <c:v>2.5827597903534398</c:v>
                </c:pt>
                <c:pt idx="589">
                  <c:v>2.5888574010652401</c:v>
                </c:pt>
                <c:pt idx="590">
                  <c:v>2.5949602331758199</c:v>
                </c:pt>
                <c:pt idx="591">
                  <c:v>2.6010682616927201</c:v>
                </c:pt>
                <c:pt idx="592">
                  <c:v>2.60718146174271</c:v>
                </c:pt>
                <c:pt idx="593">
                  <c:v>2.6132998085711998</c:v>
                </c:pt>
                <c:pt idx="594">
                  <c:v>2.6194232775417001</c:v>
                </c:pt>
                <c:pt idx="595">
                  <c:v>2.6255518441352499</c:v>
                </c:pt>
                <c:pt idx="596">
                  <c:v>2.63168548394987</c:v>
                </c:pt>
                <c:pt idx="597">
                  <c:v>2.63782417270003</c:v>
                </c:pt>
                <c:pt idx="598">
                  <c:v>2.6439678862160698</c:v>
                </c:pt>
                <c:pt idx="599">
                  <c:v>2.6501166004436798</c:v>
                </c:pt>
                <c:pt idx="600">
                  <c:v>2.65627029144333</c:v>
                </c:pt>
                <c:pt idx="601">
                  <c:v>2.6624289353897499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1-424F-A9E7-A28BE27E2CA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Первый!$P$1:$P$602</c:f>
              <c:numCache>
                <c:formatCode>General</c:formatCode>
                <c:ptCount val="602"/>
                <c:pt idx="0">
                  <c:v>1.4</c:v>
                </c:pt>
                <c:pt idx="1">
                  <c:v>1.4</c:v>
                </c:pt>
                <c:pt idx="2">
                  <c:v>1.39999999969209</c:v>
                </c:pt>
                <c:pt idx="3">
                  <c:v>1.3999999963655501</c:v>
                </c:pt>
                <c:pt idx="4">
                  <c:v>1.3999999776172101</c:v>
                </c:pt>
                <c:pt idx="5">
                  <c:v>1.3999999038119</c:v>
                </c:pt>
                <c:pt idx="6">
                  <c:v>1.3999996751144901</c:v>
                </c:pt>
                <c:pt idx="7">
                  <c:v>1.39999907987156</c:v>
                </c:pt>
                <c:pt idx="8">
                  <c:v>1.39999772471766</c:v>
                </c:pt>
                <c:pt idx="9">
                  <c:v>1.3999949508935901</c:v>
                </c:pt>
                <c:pt idx="10">
                  <c:v>1.39998974466927</c:v>
                </c:pt>
                <c:pt idx="11">
                  <c:v>1.3999806516064099</c:v>
                </c:pt>
                <c:pt idx="12">
                  <c:v>1.3999657043945</c:v>
                </c:pt>
                <c:pt idx="13">
                  <c:v>1.3999423723742499</c:v>
                </c:pt>
                <c:pt idx="14">
                  <c:v>1.39990753817078</c:v>
                </c:pt>
                <c:pt idx="15">
                  <c:v>1.3998575037332599</c:v>
                </c:pt>
                <c:pt idx="16">
                  <c:v>1.39978802508464</c:v>
                </c:pt>
                <c:pt idx="17">
                  <c:v>1.3996943726218301</c:v>
                </c:pt>
                <c:pt idx="18">
                  <c:v>1.39957141208248</c:v>
                </c:pt>
                <c:pt idx="19">
                  <c:v>1.39941370035032</c:v>
                </c:pt>
                <c:pt idx="20">
                  <c:v>1.3992155900304499</c:v>
                </c:pt>
                <c:pt idx="21">
                  <c:v>1.39897133704343</c:v>
                </c:pt>
                <c:pt idx="22">
                  <c:v>1.3986752061922301</c:v>
                </c:pt>
                <c:pt idx="23">
                  <c:v>1.39832157058589</c:v>
                </c:pt>
                <c:pt idx="24">
                  <c:v>1.3979050018185399</c:v>
                </c:pt>
                <c:pt idx="25">
                  <c:v>1.3974203487983501</c:v>
                </c:pt>
                <c:pt idx="26">
                  <c:v>1.3968628040242299</c:v>
                </c:pt>
                <c:pt idx="27">
                  <c:v>1.3962279568791101</c:v>
                </c:pt>
                <c:pt idx="28">
                  <c:v>1.3955118341277</c:v>
                </c:pt>
                <c:pt idx="29">
                  <c:v>1.39471092827568</c:v>
                </c:pt>
                <c:pt idx="30">
                  <c:v>1.39382221477548</c:v>
                </c:pt>
                <c:pt idx="31">
                  <c:v>1.3928431592715</c:v>
                </c:pt>
                <c:pt idx="32">
                  <c:v>1.39177171618391</c:v>
                </c:pt>
                <c:pt idx="33">
                  <c:v>1.3906063199577201</c:v>
                </c:pt>
                <c:pt idx="34">
                  <c:v>1.3893458702716499</c:v>
                </c:pt>
                <c:pt idx="35">
                  <c:v>1.3879897124271099</c:v>
                </c:pt>
                <c:pt idx="36">
                  <c:v>1.3865376140358801</c:v>
                </c:pt>
                <c:pt idx="37">
                  <c:v>1.3849897390080199</c:v>
                </c:pt>
                <c:pt idx="38">
                  <c:v>1.3833466197176001</c:v>
                </c:pt>
                <c:pt idx="39">
                  <c:v>1.3816091280999001</c:v>
                </c:pt>
                <c:pt idx="40">
                  <c:v>1.37977844631561</c:v>
                </c:pt>
                <c:pt idx="41">
                  <c:v>1.3778560375064299</c:v>
                </c:pt>
                <c:pt idx="42">
                  <c:v>1.3758436170660699</c:v>
                </c:pt>
                <c:pt idx="43">
                  <c:v>1.3737431247610301</c:v>
                </c:pt>
                <c:pt idx="44">
                  <c:v>1.371556697957</c:v>
                </c:pt>
                <c:pt idx="45">
                  <c:v>1.36928664613854</c:v>
                </c:pt>
                <c:pt idx="46">
                  <c:v>1.3669354268529099</c:v>
                </c:pt>
                <c:pt idx="47">
                  <c:v>1.3645056231600201</c:v>
                </c:pt>
                <c:pt idx="48">
                  <c:v>1.3619999226312201</c:v>
                </c:pt>
                <c:pt idx="49">
                  <c:v>1.35942109790731</c:v>
                </c:pt>
                <c:pt idx="50">
                  <c:v>1.3567719888004099</c:v>
                </c:pt>
                <c:pt idx="51">
                  <c:v>1.3540554859043401</c:v>
                </c:pt>
                <c:pt idx="52">
                  <c:v>1.35127451566296</c:v>
                </c:pt>
                <c:pt idx="53">
                  <c:v>1.3484320268346399</c:v>
                </c:pt>
                <c:pt idx="54">
                  <c:v>1.3455309782832201</c:v>
                </c:pt>
                <c:pt idx="55">
                  <c:v>1.3425743280207301</c:v>
                </c:pt>
                <c:pt idx="56">
                  <c:v>1.3395650234243801</c:v>
                </c:pt>
                <c:pt idx="57">
                  <c:v>1.3365059925491001</c:v>
                </c:pt>
                <c:pt idx="58">
                  <c:v>1.3334001364575601</c:v>
                </c:pt>
                <c:pt idx="59">
                  <c:v>1.3302503224908699</c:v>
                </c:pt>
                <c:pt idx="60">
                  <c:v>1.32705937840557</c:v>
                </c:pt>
                <c:pt idx="61">
                  <c:v>1.3238300873054401</c:v>
                </c:pt>
                <c:pt idx="62">
                  <c:v>1.3205651832999801</c:v>
                </c:pt>
                <c:pt idx="63">
                  <c:v>1.31726734782507</c:v>
                </c:pt>
                <c:pt idx="64">
                  <c:v>1.3139392065651601</c:v>
                </c:pt>
                <c:pt idx="65">
                  <c:v>1.31058332692001</c:v>
                </c:pt>
                <c:pt idx="66">
                  <c:v>1.30720221596318</c:v>
                </c:pt>
                <c:pt idx="67">
                  <c:v>1.3037983188428499</c:v>
                </c:pt>
                <c:pt idx="68">
                  <c:v>1.3003740175796199</c:v>
                </c:pt>
                <c:pt idx="69">
                  <c:v>1.29693163021919</c:v>
                </c:pt>
                <c:pt idx="70">
                  <c:v>1.2934734103013401</c:v>
                </c:pt>
                <c:pt idx="71">
                  <c:v>1.29000154660985</c:v>
                </c:pt>
                <c:pt idx="72">
                  <c:v>1.28651816317085</c:v>
                </c:pt>
                <c:pt idx="73">
                  <c:v>1.2830253194701799</c:v>
                </c:pt>
                <c:pt idx="74">
                  <c:v>1.27952501086279</c:v>
                </c:pt>
                <c:pt idx="75">
                  <c:v>1.2760191691496701</c:v>
                </c:pt>
                <c:pt idx="76">
                  <c:v>1.2725096633002799</c:v>
                </c:pt>
                <c:pt idx="77">
                  <c:v>1.26899830030031</c:v>
                </c:pt>
                <c:pt idx="78">
                  <c:v>1.2654868261066301</c:v>
                </c:pt>
                <c:pt idx="79">
                  <c:v>1.2619769266933301</c:v>
                </c:pt>
                <c:pt idx="80">
                  <c:v>1.2584702291738701</c:v>
                </c:pt>
                <c:pt idx="81">
                  <c:v>1.2549683029863601</c:v>
                </c:pt>
                <c:pt idx="82">
                  <c:v>1.2514726611301701</c:v>
                </c:pt>
                <c:pt idx="83">
                  <c:v>1.24798476144322</c:v>
                </c:pt>
                <c:pt idx="84">
                  <c:v>1.24450600791065</c:v>
                </c:pt>
                <c:pt idx="85">
                  <c:v>1.24103775199643</c:v>
                </c:pt>
                <c:pt idx="86">
                  <c:v>1.2375812939906099</c:v>
                </c:pt>
                <c:pt idx="87">
                  <c:v>1.23413788436551</c:v>
                </c:pt>
                <c:pt idx="88">
                  <c:v>1.23070872513518</c:v>
                </c:pt>
                <c:pt idx="89">
                  <c:v>1.2272949712130099</c:v>
                </c:pt>
                <c:pt idx="90">
                  <c:v>1.22389773176304</c:v>
                </c:pt>
                <c:pt idx="91">
                  <c:v>1.2205180715410899</c:v>
                </c:pt>
                <c:pt idx="92">
                  <c:v>1.2171570122224</c:v>
                </c:pt>
                <c:pt idx="93">
                  <c:v>1.21381553371282</c:v>
                </c:pt>
                <c:pt idx="94">
                  <c:v>1.21049457544116</c:v>
                </c:pt>
                <c:pt idx="95">
                  <c:v>1.2071950376304601</c:v>
                </c:pt>
                <c:pt idx="96">
                  <c:v>1.2039177825465699</c:v>
                </c:pt>
                <c:pt idx="97">
                  <c:v>1.20066363572252</c:v>
                </c:pt>
                <c:pt idx="98">
                  <c:v>1.19743338715732</c:v>
                </c:pt>
                <c:pt idx="99">
                  <c:v>1.1942277924885401</c:v>
                </c:pt>
                <c:pt idx="100">
                  <c:v>1.1910475741376101</c:v>
                </c:pt>
                <c:pt idx="101">
                  <c:v>1.18789342242747</c:v>
                </c:pt>
                <c:pt idx="102">
                  <c:v>1.18476599667212</c:v>
                </c:pt>
                <c:pt idx="103">
                  <c:v>1.18166592623777</c:v>
                </c:pt>
                <c:pt idx="104">
                  <c:v>1.1785938115755501</c:v>
                </c:pt>
                <c:pt idx="105">
                  <c:v>1.1755502252257199</c:v>
                </c:pt>
                <c:pt idx="106">
                  <c:v>1.1725357127935301</c:v>
                </c:pt>
                <c:pt idx="107">
                  <c:v>1.1695507938967999</c:v>
                </c:pt>
                <c:pt idx="108">
                  <c:v>1.16659596308563</c:v>
                </c:pt>
                <c:pt idx="109">
                  <c:v>1.1636716907344</c:v>
                </c:pt>
                <c:pt idx="110">
                  <c:v>1.1607784239066099</c:v>
                </c:pt>
                <c:pt idx="111">
                  <c:v>1.1579165871928001</c:v>
                </c:pt>
                <c:pt idx="112">
                  <c:v>1.15508658352216</c:v>
                </c:pt>
                <c:pt idx="113">
                  <c:v>1.1522887949482601</c:v>
                </c:pt>
                <c:pt idx="114">
                  <c:v>1.14952358340938</c:v>
                </c:pt>
                <c:pt idx="115">
                  <c:v>1.1467912914642</c:v>
                </c:pt>
                <c:pt idx="116">
                  <c:v>1.14409224300305</c:v>
                </c:pt>
                <c:pt idx="117">
                  <c:v>1.14142674393567</c:v>
                </c:pt>
                <c:pt idx="118">
                  <c:v>1.13879508285581</c:v>
                </c:pt>
                <c:pt idx="119">
                  <c:v>1.13619753168346</c:v>
                </c:pt>
                <c:pt idx="120">
                  <c:v>1.13363434628504</c:v>
                </c:pt>
                <c:pt idx="121">
                  <c:v>1.13110576707252</c:v>
                </c:pt>
                <c:pt idx="122">
                  <c:v>1.12861201958166</c:v>
                </c:pt>
                <c:pt idx="123">
                  <c:v>1.12615331503035</c:v>
                </c:pt>
                <c:pt idx="124">
                  <c:v>1.1237298508573299</c:v>
                </c:pt>
                <c:pt idx="125">
                  <c:v>1.1213418112420399</c:v>
                </c:pt>
                <c:pt idx="126">
                  <c:v>1.11898936760613</c:v>
                </c:pt>
                <c:pt idx="127">
                  <c:v>1.1166726790972701</c:v>
                </c:pt>
                <c:pt idx="128">
                  <c:v>1.11439189305561</c:v>
                </c:pt>
                <c:pt idx="129">
                  <c:v>1.1121471454637299</c:v>
                </c:pt>
                <c:pt idx="130">
                  <c:v>1.1099385613803701</c:v>
                </c:pt>
                <c:pt idx="131">
                  <c:v>1.1077662553586101</c:v>
                </c:pt>
                <c:pt idx="132">
                  <c:v>1.10563033184894</c:v>
                </c:pt>
                <c:pt idx="133">
                  <c:v>1.1035308855877499</c:v>
                </c:pt>
                <c:pt idx="134">
                  <c:v>1.10146800197177</c:v>
                </c:pt>
                <c:pt idx="135">
                  <c:v>1.09944175741883</c:v>
                </c:pt>
                <c:pt idx="136">
                  <c:v>1.0974522197155201</c:v>
                </c:pt>
                <c:pt idx="137">
                  <c:v>1.0954994483521501</c:v>
                </c:pt>
                <c:pt idx="138">
                  <c:v>1.0935834948454199</c:v>
                </c:pt>
                <c:pt idx="139">
                  <c:v>1.09170440304929</c:v>
                </c:pt>
                <c:pt idx="140">
                  <c:v>1.0898622094544099</c:v>
                </c:pt>
                <c:pt idx="141">
                  <c:v>1.0880569434765801</c:v>
                </c:pt>
                <c:pt idx="142">
                  <c:v>1.08628862773454</c:v>
                </c:pt>
                <c:pt idx="143">
                  <c:v>1.0845572783175099</c:v>
                </c:pt>
                <c:pt idx="144">
                  <c:v>1.0828629050429199</c:v>
                </c:pt>
                <c:pt idx="145">
                  <c:v>1.0812055117045201</c:v>
                </c:pt>
                <c:pt idx="146">
                  <c:v>1.0795850963114</c:v>
                </c:pt>
                <c:pt idx="147">
                  <c:v>1.0780016513180799</c:v>
                </c:pt>
                <c:pt idx="148">
                  <c:v>1.0764551638461399</c:v>
                </c:pt>
                <c:pt idx="149">
                  <c:v>1.0749456158975901</c:v>
                </c:pt>
                <c:pt idx="150">
                  <c:v>1.0734729845603099</c:v>
                </c:pt>
                <c:pt idx="151">
                  <c:v>1.0720372422059401</c:v>
                </c:pt>
                <c:pt idx="152">
                  <c:v>1.0706383566803099</c:v>
                </c:pt>
                <c:pt idx="153">
                  <c:v>1.0692762914869101</c:v>
                </c:pt>
                <c:pt idx="154">
                  <c:v>1.0679510059634201</c:v>
                </c:pt>
                <c:pt idx="155">
                  <c:v>1.0666624554518001</c:v>
                </c:pt>
                <c:pt idx="156">
                  <c:v>1.06541059146196</c:v>
                </c:pt>
                <c:pt idx="157">
                  <c:v>1.0641953618294</c:v>
                </c:pt>
                <c:pt idx="158">
                  <c:v>1.0630167108669299</c:v>
                </c:pt>
                <c:pt idx="159">
                  <c:v>1.06187457951085</c:v>
                </c:pt>
                <c:pt idx="160">
                  <c:v>1.0607689054615901</c:v>
                </c:pt>
                <c:pt idx="161">
                  <c:v>1.05969962331915</c:v>
                </c:pt>
                <c:pt idx="162">
                  <c:v>1.0586666647135501</c:v>
                </c:pt>
                <c:pt idx="163">
                  <c:v>1.0576699584303599</c:v>
                </c:pt>
                <c:pt idx="164">
                  <c:v>1.05670943053166</c:v>
                </c:pt>
                <c:pt idx="165">
                  <c:v>1.05578500447238</c:v>
                </c:pt>
                <c:pt idx="166">
                  <c:v>1.0548966012124299</c:v>
                </c:pt>
                <c:pt idx="167">
                  <c:v>1.05404413932462</c:v>
                </c:pt>
                <c:pt idx="168">
                  <c:v>1.05322753509858</c:v>
                </c:pt>
                <c:pt idx="169">
                  <c:v>1.05244670264079</c:v>
                </c:pt>
                <c:pt idx="170">
                  <c:v>1.051701553971</c:v>
                </c:pt>
                <c:pt idx="171">
                  <c:v>1.0509919991149601</c:v>
                </c:pt>
                <c:pt idx="172">
                  <c:v>1.0503179461937899</c:v>
                </c:pt>
                <c:pt idx="173">
                  <c:v>1.0496793015100001</c:v>
                </c:pt>
                <c:pt idx="174">
                  <c:v>1.04907596963035</c:v>
                </c:pt>
                <c:pt idx="175">
                  <c:v>1.04850785346566</c:v>
                </c:pt>
                <c:pt idx="176">
                  <c:v>1.0479748543476199</c:v>
                </c:pt>
                <c:pt idx="177">
                  <c:v>1.0474768721028</c:v>
                </c:pt>
                <c:pt idx="178">
                  <c:v>1.0470138051239199</c:v>
                </c:pt>
                <c:pt idx="179">
                  <c:v>1.04658555043848</c:v>
                </c:pt>
                <c:pt idx="180">
                  <c:v>1.04619200377489</c:v>
                </c:pt>
                <c:pt idx="181">
                  <c:v>1.0458330596261201</c:v>
                </c:pt>
                <c:pt idx="182">
                  <c:v>1.0455086113110099</c:v>
                </c:pt>
                <c:pt idx="183">
                  <c:v>1.0452185510334</c:v>
                </c:pt>
                <c:pt idx="184">
                  <c:v>1.0449627699389299</c:v>
                </c:pt>
                <c:pt idx="185">
                  <c:v>1.0447411581699499</c:v>
                </c:pt>
                <c:pt idx="186">
                  <c:v>1.04455360491822</c:v>
                </c:pt>
                <c:pt idx="187">
                  <c:v>1.0443999984758101</c:v>
                </c:pt>
                <c:pt idx="188">
                  <c:v>1.04428022628409</c:v>
                </c:pt>
                <c:pt idx="189">
                  <c:v>1.0441941749808801</c:v>
                </c:pt>
                <c:pt idx="190">
                  <c:v>1.0441417304459799</c:v>
                </c:pt>
                <c:pt idx="191">
                  <c:v>1.0441227778448701</c:v>
                </c:pt>
                <c:pt idx="192">
                  <c:v>1.04413720167099</c:v>
                </c:pt>
                <c:pt idx="193">
                  <c:v>1.04418488578635</c:v>
                </c:pt>
                <c:pt idx="194">
                  <c:v>1.0442657134606801</c:v>
                </c:pt>
                <c:pt idx="195">
                  <c:v>1.0443795674092</c:v>
                </c:pt>
                <c:pt idx="196">
                  <c:v>1.04452632982894</c:v>
                </c:pt>
                <c:pt idx="197">
                  <c:v>1.04470588243378</c:v>
                </c:pt>
                <c:pt idx="198">
                  <c:v>1.0449181064881901</c:v>
                </c:pt>
                <c:pt idx="199">
                  <c:v>1.0451628828397801</c:v>
                </c:pt>
                <c:pt idx="200">
                  <c:v>1.04544009195056</c:v>
                </c:pt>
                <c:pt idx="201">
                  <c:v>1.0457496139272</c:v>
                </c:pt>
                <c:pt idx="202">
                  <c:v>1.0460913285500899</c:v>
                </c:pt>
                <c:pt idx="203">
                  <c:v>1.04646511530138</c:v>
                </c:pt>
                <c:pt idx="204">
                  <c:v>1.04687085339195</c:v>
                </c:pt>
                <c:pt idx="205">
                  <c:v>1.04730842178748</c:v>
                </c:pt>
                <c:pt idx="206">
                  <c:v>1.0477776992335299</c:v>
                </c:pt>
                <c:pt idx="207">
                  <c:v>1.0482785642796399</c:v>
                </c:pt>
                <c:pt idx="208">
                  <c:v>1.0488108953027</c:v>
                </c:pt>
                <c:pt idx="209">
                  <c:v>1.04937457052932</c:v>
                </c:pt>
                <c:pt idx="210">
                  <c:v>1.04996946805749</c:v>
                </c:pt>
                <c:pt idx="211">
                  <c:v>1.05059546587736</c:v>
                </c:pt>
                <c:pt idx="212">
                  <c:v>1.05125244189139</c:v>
                </c:pt>
                <c:pt idx="213">
                  <c:v>1.0519402739336201</c:v>
                </c:pt>
                <c:pt idx="214">
                  <c:v>1.0526588397883301</c:v>
                </c:pt>
                <c:pt idx="215">
                  <c:v>1.05340801720801</c:v>
                </c:pt>
                <c:pt idx="216">
                  <c:v>1.0541876839306401</c:v>
                </c:pt>
                <c:pt idx="217">
                  <c:v>1.0549977176963601</c:v>
                </c:pt>
                <c:pt idx="218">
                  <c:v>1.05583799626354</c:v>
                </c:pt>
                <c:pt idx="219">
                  <c:v>1.0567083974242399</c:v>
                </c:pt>
                <c:pt idx="220">
                  <c:v>1.0576087990191201</c:v>
                </c:pt>
                <c:pt idx="221">
                  <c:v>1.0585390789518001</c:v>
                </c:pt>
                <c:pt idx="222">
                  <c:v>1.0594991152026501</c:v>
                </c:pt>
                <c:pt idx="223">
                  <c:v>1.0604887858422001</c:v>
                </c:pt>
                <c:pt idx="224">
                  <c:v>1.06150796904388</c:v>
                </c:pt>
                <c:pt idx="225">
                  <c:v>1.0625565430964099</c:v>
                </c:pt>
                <c:pt idx="226">
                  <c:v>1.06363438641573</c:v>
                </c:pt>
                <c:pt idx="227">
                  <c:v>1.0647413775564201</c:v>
                </c:pt>
                <c:pt idx="228">
                  <c:v>1.06587739522276</c:v>
                </c:pt>
                <c:pt idx="229">
                  <c:v>1.06704231827934</c:v>
                </c:pt>
                <c:pt idx="230">
                  <c:v>1.06823602576128</c:v>
                </c:pt>
                <c:pt idx="231">
                  <c:v>1.06945839688413</c:v>
                </c:pt>
                <c:pt idx="232">
                  <c:v>1.0707093110532699</c:v>
                </c:pt>
                <c:pt idx="233">
                  <c:v>1.0719886478731</c:v>
                </c:pt>
                <c:pt idx="234">
                  <c:v>1.0732962871557701</c:v>
                </c:pt>
                <c:pt idx="235">
                  <c:v>1.07463210892965</c:v>
                </c:pt>
                <c:pt idx="236">
                  <c:v>1.0759959934474601</c:v>
                </c:pt>
                <c:pt idx="237">
                  <c:v>1.07738782119406</c:v>
                </c:pt>
                <c:pt idx="238">
                  <c:v>1.078807472894</c:v>
                </c:pt>
                <c:pt idx="239">
                  <c:v>1.08025482951872</c:v>
                </c:pt>
                <c:pt idx="240">
                  <c:v>1.08172977229351</c:v>
                </c:pt>
                <c:pt idx="241">
                  <c:v>1.08323218270419</c:v>
                </c:pt>
                <c:pt idx="242">
                  <c:v>1.08476194250355</c:v>
                </c:pt>
                <c:pt idx="243">
                  <c:v>1.0863189337174599</c:v>
                </c:pt>
                <c:pt idx="244">
                  <c:v>1.0879030386508699</c:v>
                </c:pt>
                <c:pt idx="245">
                  <c:v>1.08951413989344</c:v>
                </c:pt>
                <c:pt idx="246">
                  <c:v>1.0911521203250301</c:v>
                </c:pt>
                <c:pt idx="247">
                  <c:v>1.0928168631209501</c:v>
                </c:pt>
                <c:pt idx="248">
                  <c:v>1.09450825175699</c:v>
                </c:pt>
                <c:pt idx="249">
                  <c:v>1.09622617001421</c:v>
                </c:pt>
                <c:pt idx="250">
                  <c:v>1.0979705019836401</c:v>
                </c:pt>
                <c:pt idx="251">
                  <c:v>1.0997411320706501</c:v>
                </c:pt>
                <c:pt idx="252">
                  <c:v>1.10153794499924</c:v>
                </c:pt>
                <c:pt idx="253">
                  <c:v>1.1033608258161101</c:v>
                </c:pt>
                <c:pt idx="254">
                  <c:v>1.10520965989455</c:v>
                </c:pt>
                <c:pt idx="255">
                  <c:v>1.1070843329381801</c:v>
                </c:pt>
                <c:pt idx="256">
                  <c:v>1.10898473098453</c:v>
                </c:pt>
                <c:pt idx="257">
                  <c:v>1.11091074040843</c:v>
                </c:pt>
                <c:pt idx="258">
                  <c:v>1.1128622479253101</c:v>
                </c:pt>
                <c:pt idx="259">
                  <c:v>1.1148391405942799</c:v>
                </c:pt>
                <c:pt idx="260">
                  <c:v>1.11684130582112</c:v>
                </c:pt>
                <c:pt idx="261">
                  <c:v>1.11886863136114</c:v>
                </c:pt>
                <c:pt idx="262">
                  <c:v>1.1209210053218499</c:v>
                </c:pt>
                <c:pt idx="263">
                  <c:v>1.1229983161655499</c:v>
                </c:pt>
                <c:pt idx="264">
                  <c:v>1.1251004527118</c:v>
                </c:pt>
                <c:pt idx="265">
                  <c:v>1.1272273041397201</c:v>
                </c:pt>
                <c:pt idx="266">
                  <c:v>1.1293787599902401</c:v>
                </c:pt>
                <c:pt idx="267">
                  <c:v>1.13155471016818</c:v>
                </c:pt>
                <c:pt idx="268">
                  <c:v>1.13375504494424</c:v>
                </c:pt>
                <c:pt idx="269">
                  <c:v>1.1359796549569201</c:v>
                </c:pt>
                <c:pt idx="270">
                  <c:v>1.1382284312142901</c:v>
                </c:pt>
                <c:pt idx="271">
                  <c:v>1.1405012650956401</c:v>
                </c:pt>
                <c:pt idx="272">
                  <c:v>1.1427980483531499</c:v>
                </c:pt>
                <c:pt idx="273">
                  <c:v>1.1451186731133201</c:v>
                </c:pt>
                <c:pt idx="274">
                  <c:v>1.14746303187842</c:v>
                </c:pt>
                <c:pt idx="275">
                  <c:v>1.1498310175277799</c:v>
                </c:pt>
                <c:pt idx="276">
                  <c:v>1.1522225233190599</c:v>
                </c:pt>
                <c:pt idx="277">
                  <c:v>1.15463744288938</c:v>
                </c:pt>
                <c:pt idx="278">
                  <c:v>1.15707567025643</c:v>
                </c:pt>
                <c:pt idx="279">
                  <c:v>1.1595370998194301</c:v>
                </c:pt>
                <c:pt idx="280">
                  <c:v>1.16202162636008</c:v>
                </c:pt>
                <c:pt idx="281">
                  <c:v>1.1645291450434301</c:v>
                </c:pt>
                <c:pt idx="282">
                  <c:v>1.1670595514186299</c:v>
                </c:pt>
                <c:pt idx="283">
                  <c:v>1.16961274141968</c:v>
                </c:pt>
                <c:pt idx="284">
                  <c:v>1.17218861136605</c:v>
                </c:pt>
                <c:pt idx="285">
                  <c:v>1.17478705796331</c:v>
                </c:pt>
                <c:pt idx="286">
                  <c:v>1.17740797830363</c:v>
                </c:pt>
                <c:pt idx="287">
                  <c:v>1.18005126986624</c:v>
                </c:pt>
                <c:pt idx="288">
                  <c:v>1.1827168305179001</c:v>
                </c:pt>
                <c:pt idx="289">
                  <c:v>1.1854045585131601</c:v>
                </c:pt>
                <c:pt idx="290">
                  <c:v>1.1881143524947599</c:v>
                </c:pt>
                <c:pt idx="291">
                  <c:v>1.19084611149381</c:v>
                </c:pt>
                <c:pt idx="292">
                  <c:v>1.19359973493003</c:v>
                </c:pt>
                <c:pt idx="293">
                  <c:v>1.1963751226118799</c:v>
                </c:pt>
                <c:pt idx="294">
                  <c:v>1.1991721747366499</c:v>
                </c:pt>
                <c:pt idx="295">
                  <c:v>1.2019907918905499</c:v>
                </c:pt>
                <c:pt idx="296">
                  <c:v>1.20483087504871</c:v>
                </c:pt>
                <c:pt idx="297">
                  <c:v>1.20769232557513</c:v>
                </c:pt>
                <c:pt idx="298">
                  <c:v>1.2105750452226101</c:v>
                </c:pt>
                <c:pt idx="299">
                  <c:v>1.2134789361326801</c:v>
                </c:pt>
                <c:pt idx="300">
                  <c:v>1.21640390083537</c:v>
                </c:pt>
                <c:pt idx="301">
                  <c:v>1.21934984224909</c:v>
                </c:pt>
                <c:pt idx="302">
                  <c:v>1.22231666368036</c:v>
                </c:pt>
                <c:pt idx="303">
                  <c:v>1.22530426882354</c:v>
                </c:pt>
                <c:pt idx="304">
                  <c:v>1.2283125617605699</c:v>
                </c:pt>
                <c:pt idx="305">
                  <c:v>1.2313414469606201</c:v>
                </c:pt>
                <c:pt idx="306">
                  <c:v>1.2343908292796899</c:v>
                </c:pt>
                <c:pt idx="307">
                  <c:v>1.23746061396027</c:v>
                </c:pt>
                <c:pt idx="308">
                  <c:v>1.2405507066308701</c:v>
                </c:pt>
                <c:pt idx="309">
                  <c:v>1.2436610133055901</c:v>
                </c:pt>
                <c:pt idx="310">
                  <c:v>1.24679144038361</c:v>
                </c:pt>
                <c:pt idx="311">
                  <c:v>1.2499418946487</c:v>
                </c:pt>
                <c:pt idx="312">
                  <c:v>1.2531122832686701</c:v>
                </c:pt>
                <c:pt idx="313">
                  <c:v>1.2563025137948101</c:v>
                </c:pt>
                <c:pt idx="314">
                  <c:v>1.2595124941612701</c:v>
                </c:pt>
                <c:pt idx="315">
                  <c:v>1.2627421326845101</c:v>
                </c:pt>
                <c:pt idx="316">
                  <c:v>1.26599133806257</c:v>
                </c:pt>
                <c:pt idx="317">
                  <c:v>1.2692600193744901</c:v>
                </c:pt>
                <c:pt idx="318">
                  <c:v>1.2725480860795799</c:v>
                </c:pt>
                <c:pt idx="319">
                  <c:v>1.2758554480167501</c:v>
                </c:pt>
                <c:pt idx="320">
                  <c:v>1.2791820154037199</c:v>
                </c:pt>
                <c:pt idx="321">
                  <c:v>1.2825276988363601</c:v>
                </c:pt>
                <c:pt idx="322">
                  <c:v>1.2858924092878601</c:v>
                </c:pt>
                <c:pt idx="323">
                  <c:v>1.2892760581079601</c:v>
                </c:pt>
                <c:pt idx="324">
                  <c:v>1.2926785570221799</c:v>
                </c:pt>
                <c:pt idx="325">
                  <c:v>1.29609981813096</c:v>
                </c:pt>
                <c:pt idx="326">
                  <c:v>1.29953975390883</c:v>
                </c:pt>
                <c:pt idx="327">
                  <c:v>1.30299827720359</c:v>
                </c:pt>
                <c:pt idx="328">
                  <c:v>1.3064753012354</c:v>
                </c:pt>
                <c:pt idx="329">
                  <c:v>1.3099707395959199</c:v>
                </c:pt>
                <c:pt idx="330">
                  <c:v>1.3134845062474201</c:v>
                </c:pt>
                <c:pt idx="331">
                  <c:v>1.3170165155218401</c:v>
                </c:pt>
                <c:pt idx="332">
                  <c:v>1.3205666821198701</c:v>
                </c:pt>
                <c:pt idx="333">
                  <c:v>1.3241349211100399</c:v>
                </c:pt>
                <c:pt idx="334">
                  <c:v>1.32772114792772</c:v>
                </c:pt>
                <c:pt idx="335">
                  <c:v>1.33132527837422</c:v>
                </c:pt>
                <c:pt idx="336">
                  <c:v>1.33494722861574</c:v>
                </c:pt>
                <c:pt idx="337">
                  <c:v>1.3385869151824299</c:v>
                </c:pt>
                <c:pt idx="338">
                  <c:v>1.3422442549673701</c:v>
                </c:pt>
                <c:pt idx="339">
                  <c:v>1.3459191652256</c:v>
                </c:pt>
                <c:pt idx="340">
                  <c:v>1.3496115635730199</c:v>
                </c:pt>
                <c:pt idx="341">
                  <c:v>1.3533213679854501</c:v>
                </c:pt>
                <c:pt idx="342">
                  <c:v>1.35704849679755</c:v>
                </c:pt>
                <c:pt idx="343">
                  <c:v>1.3607928687017401</c:v>
                </c:pt>
                <c:pt idx="344">
                  <c:v>1.3645544027472101</c:v>
                </c:pt>
                <c:pt idx="345">
                  <c:v>1.36833301833881</c:v>
                </c:pt>
                <c:pt idx="346">
                  <c:v>1.37212863523599</c:v>
                </c:pt>
                <c:pt idx="347">
                  <c:v>1.37594117355171</c:v>
                </c:pt>
                <c:pt idx="348">
                  <c:v>1.37977055375137</c:v>
                </c:pt>
                <c:pt idx="349">
                  <c:v>1.3836166966517001</c:v>
                </c:pt>
                <c:pt idx="350">
                  <c:v>1.38747952341966</c:v>
                </c:pt>
                <c:pt idx="351">
                  <c:v>1.3913589555713399</c:v>
                </c:pt>
                <c:pt idx="352">
                  <c:v>1.39525491497082</c:v>
                </c:pt>
                <c:pt idx="353">
                  <c:v>1.3991673238291</c:v>
                </c:pt>
                <c:pt idx="354">
                  <c:v>1.40309610470291</c:v>
                </c:pt>
                <c:pt idx="355">
                  <c:v>1.40704118049363</c:v>
                </c:pt>
                <c:pt idx="356">
                  <c:v>1.41100247444613</c:v>
                </c:pt>
                <c:pt idx="357">
                  <c:v>1.4149799101476199</c:v>
                </c:pt>
                <c:pt idx="358">
                  <c:v>1.41897341152652</c:v>
                </c:pt>
                <c:pt idx="359">
                  <c:v>1.4229829028513099</c:v>
                </c:pt>
                <c:pt idx="360">
                  <c:v>1.4270083087293699</c:v>
                </c:pt>
                <c:pt idx="361">
                  <c:v>1.4310495541057999</c:v>
                </c:pt>
                <c:pt idx="362">
                  <c:v>1.43510656426231</c:v>
                </c:pt>
                <c:pt idx="363">
                  <c:v>1.439179264816</c:v>
                </c:pt>
                <c:pt idx="364">
                  <c:v>1.4432675817182099</c:v>
                </c:pt>
                <c:pt idx="365">
                  <c:v>1.44737144125335</c:v>
                </c:pt>
                <c:pt idx="366">
                  <c:v>1.45149077003775</c:v>
                </c:pt>
                <c:pt idx="367">
                  <c:v>1.45562549501841</c:v>
                </c:pt>
                <c:pt idx="368">
                  <c:v>1.45977554347191</c:v>
                </c:pt>
                <c:pt idx="369">
                  <c:v>1.46394084300316</c:v>
                </c:pt>
                <c:pt idx="370">
                  <c:v>1.4681213215442199</c:v>
                </c:pt>
                <c:pt idx="371">
                  <c:v>1.4723169073531699</c:v>
                </c:pt>
                <c:pt idx="372">
                  <c:v>1.4765275290128499</c:v>
                </c:pt>
                <c:pt idx="373">
                  <c:v>1.48075311542971</c:v>
                </c:pt>
                <c:pt idx="374">
                  <c:v>1.4849935958325999</c:v>
                </c:pt>
                <c:pt idx="375">
                  <c:v>1.48924889977161</c:v>
                </c:pt>
                <c:pt idx="376">
                  <c:v>1.4935189571168099</c:v>
                </c:pt>
                <c:pt idx="377">
                  <c:v>1.4978036980571301</c:v>
                </c:pt>
                <c:pt idx="378">
                  <c:v>1.50210305309911</c:v>
                </c:pt>
                <c:pt idx="379">
                  <c:v>1.5064169530657301</c:v>
                </c:pt>
                <c:pt idx="380">
                  <c:v>1.51074532909518</c:v>
                </c:pt>
                <c:pt idx="381">
                  <c:v>1.5150881126397</c:v>
                </c:pt>
                <c:pt idx="382">
                  <c:v>1.5194452354643799</c:v>
                </c:pt>
                <c:pt idx="383">
                  <c:v>1.5238166296459099</c:v>
                </c:pt>
                <c:pt idx="384">
                  <c:v>1.52820222757145</c:v>
                </c:pt>
                <c:pt idx="385">
                  <c:v>1.5326019619373801</c:v>
                </c:pt>
                <c:pt idx="386">
                  <c:v>1.5370157657481101</c:v>
                </c:pt>
                <c:pt idx="387">
                  <c:v>1.54144357231491</c:v>
                </c:pt>
                <c:pt idx="388">
                  <c:v>1.5458853152546901</c:v>
                </c:pt>
                <c:pt idx="389">
                  <c:v>1.5503409284887699</c:v>
                </c:pt>
                <c:pt idx="390">
                  <c:v>1.5548103462417699</c:v>
                </c:pt>
                <c:pt idx="391">
                  <c:v>1.5592935030402999</c:v>
                </c:pt>
                <c:pt idx="392">
                  <c:v>1.5637903337118699</c:v>
                </c:pt>
                <c:pt idx="393">
                  <c:v>1.5683007733836301</c:v>
                </c:pt>
                <c:pt idx="394">
                  <c:v>1.57282475748117</c:v>
                </c:pt>
                <c:pt idx="395">
                  <c:v>1.5773622217273999</c:v>
                </c:pt>
                <c:pt idx="396">
                  <c:v>1.58191310214126</c:v>
                </c:pt>
                <c:pt idx="397">
                  <c:v>1.5864773350365999</c:v>
                </c:pt>
                <c:pt idx="398">
                  <c:v>1.5910548570209699</c:v>
                </c:pt>
                <c:pt idx="399">
                  <c:v>1.5956456049944101</c:v>
                </c:pt>
                <c:pt idx="400">
                  <c:v>1.6002495161483199</c:v>
                </c:pt>
                <c:pt idx="401">
                  <c:v>1.60486652796419</c:v>
                </c:pt>
                <c:pt idx="402">
                  <c:v>1.6094965782124899</c:v>
                </c:pt>
                <c:pt idx="403">
                  <c:v>1.61413960495147</c:v>
                </c:pt>
                <c:pt idx="404">
                  <c:v>1.61879554652596</c:v>
                </c:pt>
                <c:pt idx="405">
                  <c:v>1.62346434156619</c:v>
                </c:pt>
                <c:pt idx="406">
                  <c:v>1.62814592898665</c:v>
                </c:pt>
                <c:pt idx="407">
                  <c:v>1.63284024798488</c:v>
                </c:pt>
                <c:pt idx="408">
                  <c:v>1.63754723804031</c:v>
                </c:pt>
                <c:pt idx="409">
                  <c:v>1.6422668389131001</c:v>
                </c:pt>
                <c:pt idx="410">
                  <c:v>1.6469989906429501</c:v>
                </c:pt>
                <c:pt idx="411">
                  <c:v>1.6517436335479601</c:v>
                </c:pt>
                <c:pt idx="412">
                  <c:v>1.65650070822342</c:v>
                </c:pt>
                <c:pt idx="413">
                  <c:v>1.6612701555407099</c:v>
                </c:pt>
                <c:pt idx="414">
                  <c:v>1.6660519166461101</c:v>
                </c:pt>
                <c:pt idx="415">
                  <c:v>1.6708459329596199</c:v>
                </c:pt>
                <c:pt idx="416">
                  <c:v>1.67565214617386</c:v>
                </c:pt>
                <c:pt idx="417">
                  <c:v>1.68047049825286</c:v>
                </c:pt>
                <c:pt idx="418">
                  <c:v>1.6853009314309699</c:v>
                </c:pt>
                <c:pt idx="419">
                  <c:v>1.6901433882116501</c:v>
                </c:pt>
                <c:pt idx="420">
                  <c:v>1.6949978113663799</c:v>
                </c:pt>
                <c:pt idx="421">
                  <c:v>1.6998641439334901</c:v>
                </c:pt>
                <c:pt idx="422">
                  <c:v>1.7047423292170301</c:v>
                </c:pt>
                <c:pt idx="423">
                  <c:v>1.7096323107856299</c:v>
                </c:pt>
                <c:pt idx="424">
                  <c:v>1.71453403247138</c:v>
                </c:pt>
                <c:pt idx="425">
                  <c:v>1.71944743836867</c:v>
                </c:pt>
                <c:pt idx="426">
                  <c:v>1.7243724728331</c:v>
                </c:pt>
                <c:pt idx="427">
                  <c:v>1.7293090804803499</c:v>
                </c:pt>
                <c:pt idx="428">
                  <c:v>1.7342572061849999</c:v>
                </c:pt>
                <c:pt idx="429">
                  <c:v>1.7392167950795101</c:v>
                </c:pt>
                <c:pt idx="430">
                  <c:v>1.74418779255304</c:v>
                </c:pt>
                <c:pt idx="431">
                  <c:v>1.74917014425032</c:v>
                </c:pt>
                <c:pt idx="432">
                  <c:v>1.75416379607062</c:v>
                </c:pt>
                <c:pt idx="433">
                  <c:v>1.7591686941665601</c:v>
                </c:pt>
                <c:pt idx="434">
                  <c:v>1.7641847849430501</c:v>
                </c:pt>
                <c:pt idx="435">
                  <c:v>1.7692120150562001</c:v>
                </c:pt>
                <c:pt idx="436">
                  <c:v>1.7742503314122</c:v>
                </c:pt>
                <c:pt idx="437">
                  <c:v>1.7792996811662101</c:v>
                </c:pt>
                <c:pt idx="438">
                  <c:v>1.7843600117213301</c:v>
                </c:pt>
                <c:pt idx="439">
                  <c:v>1.78943127072745</c:v>
                </c:pt>
                <c:pt idx="440">
                  <c:v>1.7945134060801999</c:v>
                </c:pt>
                <c:pt idx="441">
                  <c:v>1.79960636591986</c:v>
                </c:pt>
                <c:pt idx="442">
                  <c:v>1.8047100986303</c:v>
                </c:pt>
                <c:pt idx="443">
                  <c:v>1.80982455283787</c:v>
                </c:pt>
                <c:pt idx="444">
                  <c:v>1.81494967741036</c:v>
                </c:pt>
                <c:pt idx="445">
                  <c:v>1.8200854214559401</c:v>
                </c:pt>
                <c:pt idx="446">
                  <c:v>1.8252317343220601</c:v>
                </c:pt>
                <c:pt idx="447">
                  <c:v>1.8303885655944101</c:v>
                </c:pt>
                <c:pt idx="448">
                  <c:v>1.8355558650958901</c:v>
                </c:pt>
                <c:pt idx="449">
                  <c:v>1.84073358288551</c:v>
                </c:pt>
                <c:pt idx="450">
                  <c:v>1.8459216692573599</c:v>
                </c:pt>
                <c:pt idx="451">
                  <c:v>1.85112007473957</c:v>
                </c:pt>
                <c:pt idx="452">
                  <c:v>1.8563287500932799</c:v>
                </c:pt>
                <c:pt idx="453">
                  <c:v>1.8615476463115499</c:v>
                </c:pt>
                <c:pt idx="454">
                  <c:v>1.86677671461839</c:v>
                </c:pt>
                <c:pt idx="455">
                  <c:v>1.87201590646767</c:v>
                </c:pt>
                <c:pt idx="456">
                  <c:v>1.87726517354214</c:v>
                </c:pt>
                <c:pt idx="457">
                  <c:v>1.88252446775236</c:v>
                </c:pt>
                <c:pt idx="458">
                  <c:v>1.8877937412357</c:v>
                </c:pt>
                <c:pt idx="459">
                  <c:v>1.89307294635535</c:v>
                </c:pt>
                <c:pt idx="460">
                  <c:v>1.8983620356992501</c:v>
                </c:pt>
                <c:pt idx="461">
                  <c:v>1.9036609620791201</c:v>
                </c:pt>
                <c:pt idx="462">
                  <c:v>1.9089696785294299</c:v>
                </c:pt>
                <c:pt idx="463">
                  <c:v>1.9142881383064101</c:v>
                </c:pt>
                <c:pt idx="464">
                  <c:v>1.9196162948870401</c:v>
                </c:pt>
                <c:pt idx="465">
                  <c:v>1.92495410196809</c:v>
                </c:pt>
                <c:pt idx="466">
                  <c:v>1.9303015134650401</c:v>
                </c:pt>
                <c:pt idx="467">
                  <c:v>1.9356584835112001</c:v>
                </c:pt>
                <c:pt idx="468">
                  <c:v>1.9410249664566399</c:v>
                </c:pt>
                <c:pt idx="469">
                  <c:v>1.94640091686725</c:v>
                </c:pt>
                <c:pt idx="470">
                  <c:v>1.9517862895237601</c:v>
                </c:pt>
                <c:pt idx="471">
                  <c:v>1.9571810394207301</c:v>
                </c:pt>
                <c:pt idx="472">
                  <c:v>1.96258512176564</c:v>
                </c:pt>
                <c:pt idx="473">
                  <c:v>1.9679984919778499</c:v>
                </c:pt>
                <c:pt idx="474">
                  <c:v>1.9734211056877</c:v>
                </c:pt>
                <c:pt idx="475">
                  <c:v>1.9788529187355199</c:v>
                </c:pt>
                <c:pt idx="476">
                  <c:v>1.9842938871706699</c:v>
                </c:pt>
                <c:pt idx="477">
                  <c:v>1.9897439672506101</c:v>
                </c:pt>
                <c:pt idx="478">
                  <c:v>1.9952031154398999</c:v>
                </c:pt>
                <c:pt idx="479">
                  <c:v>2.0006712884093201</c:v>
                </c:pt>
                <c:pt idx="480">
                  <c:v>2.0061484430348901</c:v>
                </c:pt>
                <c:pt idx="481">
                  <c:v>2.0116345363969401</c:v>
                </c:pt>
                <c:pt idx="482">
                  <c:v>2.0171295257791599</c:v>
                </c:pt>
                <c:pt idx="483">
                  <c:v>2.02263336866771</c:v>
                </c:pt>
                <c:pt idx="484">
                  <c:v>2.0281460227502399</c:v>
                </c:pt>
                <c:pt idx="485">
                  <c:v>2.0336674459150101</c:v>
                </c:pt>
                <c:pt idx="486">
                  <c:v>2.03919759624993</c:v>
                </c:pt>
                <c:pt idx="487">
                  <c:v>2.0447364320416899</c:v>
                </c:pt>
                <c:pt idx="488">
                  <c:v>2.0502839117748</c:v>
                </c:pt>
                <c:pt idx="489">
                  <c:v>2.0558399941307202</c:v>
                </c:pt>
                <c:pt idx="490">
                  <c:v>2.06140463798693</c:v>
                </c:pt>
                <c:pt idx="491">
                  <c:v>2.0669778024160301</c:v>
                </c:pt>
                <c:pt idx="492">
                  <c:v>2.0725594466848598</c:v>
                </c:pt>
                <c:pt idx="493">
                  <c:v>2.0781495302535902</c:v>
                </c:pt>
                <c:pt idx="494">
                  <c:v>2.08374801277481</c:v>
                </c:pt>
                <c:pt idx="495">
                  <c:v>2.0893548540926901</c:v>
                </c:pt>
                <c:pt idx="496">
                  <c:v>2.0949700142420502</c:v>
                </c:pt>
                <c:pt idx="497">
                  <c:v>2.1005934534475101</c:v>
                </c:pt>
                <c:pt idx="498">
                  <c:v>2.1062251321226002</c:v>
                </c:pt>
                <c:pt idx="499">
                  <c:v>2.1118650108688799</c:v>
                </c:pt>
                <c:pt idx="500">
                  <c:v>2.1175130504750999</c:v>
                </c:pt>
                <c:pt idx="501">
                  <c:v>2.1231692119162902</c:v>
                </c:pt>
                <c:pt idx="502">
                  <c:v>2.1288334563529401</c:v>
                </c:pt>
                <c:pt idx="503">
                  <c:v>2.1345057451300899</c:v>
                </c:pt>
                <c:pt idx="504">
                  <c:v>2.14018603977655</c:v>
                </c:pt>
                <c:pt idx="505">
                  <c:v>2.1458743020039699</c:v>
                </c:pt>
                <c:pt idx="506">
                  <c:v>2.15157049370604</c:v>
                </c:pt>
                <c:pt idx="507">
                  <c:v>2.1572745769576298</c:v>
                </c:pt>
                <c:pt idx="508">
                  <c:v>2.1629865140139501</c:v>
                </c:pt>
                <c:pt idx="509">
                  <c:v>2.1687062673097102</c:v>
                </c:pt>
                <c:pt idx="510">
                  <c:v>2.1744337994582899</c:v>
                </c:pt>
                <c:pt idx="511">
                  <c:v>2.1801690732509198</c:v>
                </c:pt>
                <c:pt idx="512">
                  <c:v>2.1859120516558002</c:v>
                </c:pt>
                <c:pt idx="513">
                  <c:v>2.1916626978173701</c:v>
                </c:pt>
                <c:pt idx="514">
                  <c:v>2.1974209750554001</c:v>
                </c:pt>
                <c:pt idx="515">
                  <c:v>2.2031868468642202</c:v>
                </c:pt>
                <c:pt idx="516">
                  <c:v>2.2089602769118999</c:v>
                </c:pt>
                <c:pt idx="517">
                  <c:v>2.2147412290394199</c:v>
                </c:pt>
                <c:pt idx="518">
                  <c:v>2.2205296672599002</c:v>
                </c:pt>
                <c:pt idx="519">
                  <c:v>2.2263255557577799</c:v>
                </c:pt>
                <c:pt idx="520">
                  <c:v>2.23212885888799</c:v>
                </c:pt>
                <c:pt idx="521">
                  <c:v>2.2379395411752099</c:v>
                </c:pt>
                <c:pt idx="522">
                  <c:v>2.2437575673130299</c:v>
                </c:pt>
                <c:pt idx="523">
                  <c:v>2.2495829021631901</c:v>
                </c:pt>
                <c:pt idx="524">
                  <c:v>2.2554155107547902</c:v>
                </c:pt>
                <c:pt idx="525">
                  <c:v>2.26125535828348</c:v>
                </c:pt>
                <c:pt idx="526">
                  <c:v>2.26710241011072</c:v>
                </c:pt>
                <c:pt idx="527">
                  <c:v>2.2729566317629901</c:v>
                </c:pt>
                <c:pt idx="528">
                  <c:v>2.2788179889309799</c:v>
                </c:pt>
                <c:pt idx="529">
                  <c:v>2.2846864474689101</c:v>
                </c:pt>
                <c:pt idx="530">
                  <c:v>2.29056197339367</c:v>
                </c:pt>
                <c:pt idx="531">
                  <c:v>2.2964445328841001</c:v>
                </c:pt>
                <c:pt idx="532">
                  <c:v>2.30233409228024</c:v>
                </c:pt>
                <c:pt idx="533">
                  <c:v>2.3082306180825598</c:v>
                </c:pt>
                <c:pt idx="534">
                  <c:v>2.31413407695121</c:v>
                </c:pt>
                <c:pt idx="535">
                  <c:v>2.3200444357052801</c:v>
                </c:pt>
                <c:pt idx="536">
                  <c:v>2.32596166132201</c:v>
                </c:pt>
                <c:pt idx="537">
                  <c:v>2.3318857209361301</c:v>
                </c:pt>
                <c:pt idx="538">
                  <c:v>2.3378165818390499</c:v>
                </c:pt>
                <c:pt idx="539">
                  <c:v>2.3437542114781502</c:v>
                </c:pt>
                <c:pt idx="540">
                  <c:v>2.3496985774560302</c:v>
                </c:pt>
                <c:pt idx="541">
                  <c:v>2.3556496475298299</c:v>
                </c:pt>
                <c:pt idx="542">
                  <c:v>2.3616073896104299</c:v>
                </c:pt>
                <c:pt idx="543">
                  <c:v>2.3675717717618001</c:v>
                </c:pt>
                <c:pt idx="544">
                  <c:v>2.3735427622002301</c:v>
                </c:pt>
                <c:pt idx="545">
                  <c:v>2.37952032929363</c:v>
                </c:pt>
                <c:pt idx="546">
                  <c:v>2.3855044415608102</c:v>
                </c:pt>
                <c:pt idx="547">
                  <c:v>2.3914950676707898</c:v>
                </c:pt>
                <c:pt idx="548">
                  <c:v>2.39749217644207</c:v>
                </c:pt>
                <c:pt idx="549">
                  <c:v>2.4034957368419301</c:v>
                </c:pt>
                <c:pt idx="550">
                  <c:v>2.4095057179857502</c:v>
                </c:pt>
                <c:pt idx="551">
                  <c:v>2.4155220891362799</c:v>
                </c:pt>
                <c:pt idx="552">
                  <c:v>2.4215448197029601</c:v>
                </c:pt>
                <c:pt idx="553">
                  <c:v>2.42757387924124</c:v>
                </c:pt>
                <c:pt idx="554">
                  <c:v>2.4336092374518898</c:v>
                </c:pt>
                <c:pt idx="555">
                  <c:v>2.4396508641802699</c:v>
                </c:pt>
                <c:pt idx="556">
                  <c:v>2.4456987294157302</c:v>
                </c:pt>
                <c:pt idx="557">
                  <c:v>2.4517528032908502</c:v>
                </c:pt>
                <c:pt idx="558">
                  <c:v>2.45781305608081</c:v>
                </c:pt>
                <c:pt idx="559">
                  <c:v>2.4638794582027099</c:v>
                </c:pt>
                <c:pt idx="560">
                  <c:v>2.4699519802148902</c:v>
                </c:pt>
                <c:pt idx="561">
                  <c:v>2.4760305928162598</c:v>
                </c:pt>
                <c:pt idx="562">
                  <c:v>2.4821152668456699</c:v>
                </c:pt>
                <c:pt idx="563">
                  <c:v>2.4882059732811999</c:v>
                </c:pt>
                <c:pt idx="564">
                  <c:v>2.4943026832395301</c:v>
                </c:pt>
                <c:pt idx="565">
                  <c:v>2.5004053679752798</c:v>
                </c:pt>
                <c:pt idx="566">
                  <c:v>2.5065139988803602</c:v>
                </c:pt>
                <c:pt idx="567">
                  <c:v>2.5126285474833199</c:v>
                </c:pt>
                <c:pt idx="568">
                  <c:v>2.5187489854487</c:v>
                </c:pt>
                <c:pt idx="569">
                  <c:v>2.5248752845764</c:v>
                </c:pt>
                <c:pt idx="570">
                  <c:v>2.5310074168010099</c:v>
                </c:pt>
                <c:pt idx="571">
                  <c:v>2.5371453541912001</c:v>
                </c:pt>
                <c:pt idx="572">
                  <c:v>2.5432890689490901</c:v>
                </c:pt>
                <c:pt idx="573">
                  <c:v>2.5494385334095901</c:v>
                </c:pt>
                <c:pt idx="574">
                  <c:v>2.55559372003979</c:v>
                </c:pt>
                <c:pt idx="575">
                  <c:v>2.5617546014383299</c:v>
                </c:pt>
                <c:pt idx="576">
                  <c:v>2.5679211503347901</c:v>
                </c:pt>
                <c:pt idx="577">
                  <c:v>2.5740933395890302</c:v>
                </c:pt>
                <c:pt idx="578">
                  <c:v>2.5802711421906399</c:v>
                </c:pt>
                <c:pt idx="579">
                  <c:v>2.5864545312582399</c:v>
                </c:pt>
                <c:pt idx="580">
                  <c:v>2.5926434800389599</c:v>
                </c:pt>
                <c:pt idx="581">
                  <c:v>2.59883796190775</c:v>
                </c:pt>
                <c:pt idx="582">
                  <c:v>2.6050379503668299</c:v>
                </c:pt>
                <c:pt idx="583">
                  <c:v>2.61124341904506</c:v>
                </c:pt>
                <c:pt idx="584">
                  <c:v>2.6174543416973401</c:v>
                </c:pt>
                <c:pt idx="585">
                  <c:v>2.62367069220402</c:v>
                </c:pt>
                <c:pt idx="586">
                  <c:v>2.6298924445703</c:v>
                </c:pt>
                <c:pt idx="587">
                  <c:v>2.6361195729256499</c:v>
                </c:pt>
                <c:pt idx="588">
                  <c:v>2.64235205152321</c:v>
                </c:pt>
                <c:pt idx="589">
                  <c:v>2.64858985473919</c:v>
                </c:pt>
                <c:pt idx="590">
                  <c:v>2.6548329570723102</c:v>
                </c:pt>
                <c:pt idx="591">
                  <c:v>2.6610813331431999</c:v>
                </c:pt>
                <c:pt idx="592">
                  <c:v>2.6673349576938299</c:v>
                </c:pt>
                <c:pt idx="593">
                  <c:v>2.6735938055869601</c:v>
                </c:pt>
                <c:pt idx="594">
                  <c:v>2.6798578518055001</c:v>
                </c:pt>
                <c:pt idx="595">
                  <c:v>2.68612707145199</c:v>
                </c:pt>
                <c:pt idx="596">
                  <c:v>2.6924014397480498</c:v>
                </c:pt>
                <c:pt idx="597">
                  <c:v>2.6986809320337302</c:v>
                </c:pt>
                <c:pt idx="598">
                  <c:v>2.70496552376706</c:v>
                </c:pt>
                <c:pt idx="599">
                  <c:v>2.7112551905233899</c:v>
                </c:pt>
                <c:pt idx="600">
                  <c:v>2.7175499079949001</c:v>
                </c:pt>
                <c:pt idx="601">
                  <c:v>2.7238496519900002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F1-424F-A9E7-A28BE27E2CA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Первый!$Q$1:$Q$602</c:f>
              <c:numCache>
                <c:formatCode>General</c:formatCode>
                <c:ptCount val="602"/>
                <c:pt idx="0">
                  <c:v>1.5</c:v>
                </c:pt>
                <c:pt idx="1">
                  <c:v>1.5</c:v>
                </c:pt>
                <c:pt idx="2">
                  <c:v>1.4999999978924199</c:v>
                </c:pt>
                <c:pt idx="3">
                  <c:v>1.4999999784340401</c:v>
                </c:pt>
                <c:pt idx="4">
                  <c:v>1.4999998821295</c:v>
                </c:pt>
                <c:pt idx="5">
                  <c:v>1.4999995426367201</c:v>
                </c:pt>
                <c:pt idx="6">
                  <c:v>1.49999858664309</c:v>
                </c:pt>
                <c:pt idx="7">
                  <c:v>1.49999629933196</c:v>
                </c:pt>
                <c:pt idx="8">
                  <c:v>1.4999914680959301</c:v>
                </c:pt>
                <c:pt idx="9">
                  <c:v>1.49998222383196</c:v>
                </c:pt>
                <c:pt idx="10">
                  <c:v>1.49996590125993</c:v>
                </c:pt>
                <c:pt idx="11">
                  <c:v>1.49993893726473</c:v>
                </c:pt>
                <c:pt idx="12">
                  <c:v>1.4998968205371901</c:v>
                </c:pt>
                <c:pt idx="13">
                  <c:v>1.49983409854701</c:v>
                </c:pt>
                <c:pt idx="14">
                  <c:v>1.4997444407684799</c:v>
                </c:pt>
                <c:pt idx="15">
                  <c:v>1.4996207512676401</c:v>
                </c:pt>
                <c:pt idx="16">
                  <c:v>1.49945531984138</c:v>
                </c:pt>
                <c:pt idx="17">
                  <c:v>1.4992399989692</c:v>
                </c:pt>
                <c:pt idx="18">
                  <c:v>1.4989663936437601</c:v>
                </c:pt>
                <c:pt idx="19">
                  <c:v>1.49862605225768</c:v>
                </c:pt>
                <c:pt idx="20">
                  <c:v>1.4982106486630999</c:v>
                </c:pt>
                <c:pt idx="21">
                  <c:v>1.4977121478556401</c:v>
                </c:pt>
                <c:pt idx="22">
                  <c:v>1.4971229501238099</c:v>
                </c:pt>
                <c:pt idx="23">
                  <c:v>1.49643601070986</c:v>
                </c:pt>
                <c:pt idx="24">
                  <c:v>1.49564493390857</c:v>
                </c:pt>
                <c:pt idx="25">
                  <c:v>1.4947440420229601</c:v>
                </c:pt>
                <c:pt idx="26">
                  <c:v>1.4937284206967101</c:v>
                </c:pt>
                <c:pt idx="27">
                  <c:v>1.4925939428821999</c:v>
                </c:pt>
                <c:pt idx="28">
                  <c:v>1.49133727413521</c:v>
                </c:pt>
                <c:pt idx="29">
                  <c:v>1.4899558621106701</c:v>
                </c:pt>
                <c:pt idx="30">
                  <c:v>1.48844791312992</c:v>
                </c:pt>
                <c:pt idx="31">
                  <c:v>1.4868123585517601</c:v>
                </c:pt>
                <c:pt idx="32">
                  <c:v>1.48504881345432</c:v>
                </c:pt>
                <c:pt idx="33">
                  <c:v>1.4831575298586599</c:v>
                </c:pt>
                <c:pt idx="34">
                  <c:v>1.4811393464273299</c:v>
                </c:pt>
                <c:pt idx="35">
                  <c:v>1.4789956362719701</c:v>
                </c:pt>
                <c:pt idx="36">
                  <c:v>1.4767282542186699</c:v>
                </c:pt>
                <c:pt idx="37">
                  <c:v>1.47433948461575</c:v>
                </c:pt>
                <c:pt idx="38">
                  <c:v>1.47183199053328</c:v>
                </c:pt>
                <c:pt idx="39">
                  <c:v>1.4692087649965599</c:v>
                </c:pt>
                <c:pt idx="40">
                  <c:v>1.4664730847190199</c:v>
                </c:pt>
                <c:pt idx="41">
                  <c:v>1.46362846665157</c:v>
                </c:pt>
                <c:pt idx="42">
                  <c:v>1.46067862754202</c:v>
                </c:pt>
                <c:pt idx="43">
                  <c:v>1.4576274465996899</c:v>
                </c:pt>
                <c:pt idx="44">
                  <c:v>1.4544789312806199</c:v>
                </c:pt>
                <c:pt idx="45">
                  <c:v>1.4512371861481499</c:v>
                </c:pt>
                <c:pt idx="46">
                  <c:v>1.4479063847170699</c:v>
                </c:pt>
                <c:pt idx="47">
                  <c:v>1.4444907441559001</c:v>
                </c:pt>
                <c:pt idx="48">
                  <c:v>1.4409945026983499</c:v>
                </c:pt>
                <c:pt idx="49">
                  <c:v>1.43742189959989</c:v>
                </c:pt>
                <c:pt idx="50">
                  <c:v>1.43377715746701</c:v>
                </c:pt>
                <c:pt idx="51">
                  <c:v>1.43006446678329</c:v>
                </c:pt>
                <c:pt idx="52">
                  <c:v>1.42628797245748</c:v>
                </c:pt>
                <c:pt idx="53">
                  <c:v>1.4224517622226001</c:v>
                </c:pt>
                <c:pt idx="54">
                  <c:v>1.4185598567211199</c:v>
                </c:pt>
                <c:pt idx="55">
                  <c:v>1.4146162011188801</c:v>
                </c:pt>
                <c:pt idx="56">
                  <c:v>1.4106246580995101</c:v>
                </c:pt>
                <c:pt idx="57">
                  <c:v>1.40658900209981</c:v>
                </c:pt>
                <c:pt idx="58">
                  <c:v>1.40251291465682</c:v>
                </c:pt>
                <c:pt idx="59">
                  <c:v>1.39839998074641</c:v>
                </c:pt>
                <c:pt idx="60">
                  <c:v>1.3942536860032</c:v>
                </c:pt>
                <c:pt idx="61">
                  <c:v>1.3900774147203301</c:v>
                </c:pt>
                <c:pt idx="62">
                  <c:v>1.3858744485368699</c:v>
                </c:pt>
                <c:pt idx="63">
                  <c:v>1.3816479657287</c:v>
                </c:pt>
                <c:pt idx="64">
                  <c:v>1.37740104102665</c:v>
                </c:pt>
                <c:pt idx="65">
                  <c:v>1.3731366458931</c:v>
                </c:pt>
                <c:pt idx="66">
                  <c:v>1.36885764919496</c:v>
                </c:pt>
                <c:pt idx="67">
                  <c:v>1.36456681821717</c:v>
                </c:pt>
                <c:pt idx="68">
                  <c:v>1.3602668199668499</c:v>
                </c:pt>
                <c:pt idx="69">
                  <c:v>1.3559602227234999</c:v>
                </c:pt>
                <c:pt idx="70">
                  <c:v>1.3516494977951501</c:v>
                </c:pt>
                <c:pt idx="71">
                  <c:v>1.3473370214453599</c:v>
                </c:pt>
                <c:pt idx="72">
                  <c:v>1.3430250769594401</c:v>
                </c:pt>
                <c:pt idx="73">
                  <c:v>1.3387158568222199</c:v>
                </c:pt>
                <c:pt idx="74">
                  <c:v>1.3344114649827199</c:v>
                </c:pt>
                <c:pt idx="75">
                  <c:v>1.3301139191843001</c:v>
                </c:pt>
                <c:pt idx="76">
                  <c:v>1.3258251533413199</c:v>
                </c:pt>
                <c:pt idx="77">
                  <c:v>1.32154701994571</c:v>
                </c:pt>
                <c:pt idx="78">
                  <c:v>1.3172812924891799</c:v>
                </c:pt>
                <c:pt idx="79">
                  <c:v>1.3130296678884601</c:v>
                </c:pt>
                <c:pt idx="80">
                  <c:v>1.3087937689029601</c:v>
                </c:pt>
                <c:pt idx="81">
                  <c:v>1.3045751465353701</c:v>
                </c:pt>
                <c:pt idx="82">
                  <c:v>1.3003752824075301</c:v>
                </c:pt>
                <c:pt idx="83">
                  <c:v>1.2961955911046701</c:v>
                </c:pt>
                <c:pt idx="84">
                  <c:v>1.2920374224825599</c:v>
                </c:pt>
                <c:pt idx="85">
                  <c:v>1.2879020639327501</c:v>
                </c:pt>
                <c:pt idx="86">
                  <c:v>1.2837907426021</c:v>
                </c:pt>
                <c:pt idx="87">
                  <c:v>1.27970462756345</c:v>
                </c:pt>
                <c:pt idx="88">
                  <c:v>1.27564483193504</c:v>
                </c:pt>
                <c:pt idx="89">
                  <c:v>1.2716124149466099</c:v>
                </c:pt>
                <c:pt idx="90">
                  <c:v>1.26760838395095</c:v>
                </c:pt>
                <c:pt idx="91">
                  <c:v>1.2636336963797901</c:v>
                </c:pt>
                <c:pt idx="92">
                  <c:v>1.2596892616434701</c:v>
                </c:pt>
                <c:pt idx="93">
                  <c:v>1.25577594297416</c:v>
                </c:pt>
                <c:pt idx="94">
                  <c:v>1.2518945592125299</c:v>
                </c:pt>
                <c:pt idx="95">
                  <c:v>1.24804588653826</c:v>
                </c:pt>
                <c:pt idx="96">
                  <c:v>1.2442306601447</c:v>
                </c:pt>
                <c:pt idx="97">
                  <c:v>1.2404495758584499</c:v>
                </c:pt>
                <c:pt idx="98">
                  <c:v>1.23670329170452</c:v>
                </c:pt>
                <c:pt idx="99">
                  <c:v>1.2329924294181001</c:v>
                </c:pt>
                <c:pt idx="100">
                  <c:v>1.22931757590379</c:v>
                </c:pt>
                <c:pt idx="101">
                  <c:v>1.2256792846436</c:v>
                </c:pt>
                <c:pt idx="102">
                  <c:v>1.22207807705466</c:v>
                </c:pt>
                <c:pt idx="103">
                  <c:v>1.21851444379796</c:v>
                </c:pt>
                <c:pt idx="104">
                  <c:v>1.21498884603945</c:v>
                </c:pt>
                <c:pt idx="105">
                  <c:v>1.2115017166646</c:v>
                </c:pt>
                <c:pt idx="106">
                  <c:v>1.20805346144787</c:v>
                </c:pt>
                <c:pt idx="107">
                  <c:v>1.2046444601783599</c:v>
                </c:pt>
                <c:pt idx="108">
                  <c:v>1.20127506774293</c:v>
                </c:pt>
                <c:pt idx="109">
                  <c:v>1.19794561516815</c:v>
                </c:pt>
                <c:pt idx="110">
                  <c:v>1.19465641062237</c:v>
                </c:pt>
                <c:pt idx="111">
                  <c:v>1.1914077403791301</c:v>
                </c:pt>
                <c:pt idx="112">
                  <c:v>1.1881998697434</c:v>
                </c:pt>
                <c:pt idx="113">
                  <c:v>1.1850330439415799</c:v>
                </c:pt>
                <c:pt idx="114">
                  <c:v>1.1819074889768699</c:v>
                </c:pt>
                <c:pt idx="115">
                  <c:v>1.1788234124508901</c:v>
                </c:pt>
                <c:pt idx="116">
                  <c:v>1.1757810043529699</c:v>
                </c:pt>
                <c:pt idx="117">
                  <c:v>1.1727804378181499</c:v>
                </c:pt>
                <c:pt idx="118">
                  <c:v>1.169821869855</c:v>
                </c:pt>
                <c:pt idx="119">
                  <c:v>1.1669054420445399</c:v>
                </c:pt>
                <c:pt idx="120">
                  <c:v>1.16403128121105</c:v>
                </c:pt>
                <c:pt idx="121">
                  <c:v>1.16119950006607</c:v>
                </c:pt>
                <c:pt idx="122">
                  <c:v>1.1584101978264001</c:v>
                </c:pt>
                <c:pt idx="123">
                  <c:v>1.15566346080726</c:v>
                </c:pt>
                <c:pt idx="124">
                  <c:v>1.1529593629913899</c:v>
                </c:pt>
                <c:pt idx="125">
                  <c:v>1.1502979665750801</c:v>
                </c:pt>
                <c:pt idx="126">
                  <c:v>1.1476793224921</c:v>
                </c:pt>
                <c:pt idx="127">
                  <c:v>1.14510347091619</c:v>
                </c:pt>
                <c:pt idx="128">
                  <c:v>1.1425704417431199</c:v>
                </c:pt>
                <c:pt idx="129">
                  <c:v>1.14008025505307</c:v>
                </c:pt>
                <c:pt idx="130">
                  <c:v>1.13763292155403</c:v>
                </c:pt>
                <c:pt idx="131">
                  <c:v>1.1352284430070301</c:v>
                </c:pt>
                <c:pt idx="132">
                  <c:v>1.1328668126339601</c:v>
                </c:pt>
                <c:pt idx="133">
                  <c:v>1.1305480155085299</c:v>
                </c:pt>
                <c:pt idx="134">
                  <c:v>1.12827202893122</c:v>
                </c:pt>
                <c:pt idx="135">
                  <c:v>1.12603882278867</c:v>
                </c:pt>
                <c:pt idx="136">
                  <c:v>1.1238483598983</c:v>
                </c:pt>
                <c:pt idx="137">
                  <c:v>1.12170059633861</c:v>
                </c:pt>
                <c:pt idx="138">
                  <c:v>1.1195954817659</c:v>
                </c:pt>
                <c:pt idx="139">
                  <c:v>1.1175329597177199</c:v>
                </c:pt>
                <c:pt idx="140">
                  <c:v>1.11551296790383</c:v>
                </c:pt>
                <c:pt idx="141">
                  <c:v>1.11353543848504</c:v>
                </c:pt>
                <c:pt idx="142">
                  <c:v>1.1116002983404001</c:v>
                </c:pt>
                <c:pt idx="143">
                  <c:v>1.10970746932333</c:v>
                </c:pt>
                <c:pt idx="144">
                  <c:v>1.107856868507</c:v>
                </c:pt>
                <c:pt idx="145">
                  <c:v>1.1060484084194999</c:v>
                </c:pt>
                <c:pt idx="146">
                  <c:v>1.10428199726918</c:v>
                </c:pt>
                <c:pt idx="147">
                  <c:v>1.10255753916053</c:v>
                </c:pt>
                <c:pt idx="148">
                  <c:v>1.10087493430105</c:v>
                </c:pt>
                <c:pt idx="149">
                  <c:v>1.0992340791994</c:v>
                </c:pt>
                <c:pt idx="150">
                  <c:v>1.09763486685528</c:v>
                </c:pt>
                <c:pt idx="151">
                  <c:v>1.09607718694126</c:v>
                </c:pt>
                <c:pt idx="152">
                  <c:v>1.0945609259770499</c:v>
                </c:pt>
                <c:pt idx="153">
                  <c:v>1.09308596749631</c:v>
                </c:pt>
                <c:pt idx="154">
                  <c:v>1.0916521922064999</c:v>
                </c:pt>
                <c:pt idx="155">
                  <c:v>1.0902594781419801</c:v>
                </c:pt>
                <c:pt idx="156">
                  <c:v>1.0889077008105801</c:v>
                </c:pt>
                <c:pt idx="157">
                  <c:v>1.08759673333403</c:v>
                </c:pt>
                <c:pt idx="158">
                  <c:v>1.0863264465823499</c:v>
                </c:pt>
                <c:pt idx="159">
                  <c:v>1.08509670930262</c:v>
                </c:pt>
                <c:pt idx="160">
                  <c:v>1.0839073882422201</c:v>
                </c:pt>
                <c:pt idx="161">
                  <c:v>1.0827583482668499</c:v>
                </c:pt>
                <c:pt idx="162">
                  <c:v>1.0816494524735101</c:v>
                </c:pt>
                <c:pt idx="163">
                  <c:v>1.08058056229862</c:v>
                </c:pt>
                <c:pt idx="164">
                  <c:v>1.0795515376216001</c:v>
                </c:pt>
                <c:pt idx="165">
                  <c:v>1.0785622368639001</c:v>
                </c:pt>
                <c:pt idx="166">
                  <c:v>1.0776125170838999</c:v>
                </c:pt>
                <c:pt idx="167">
                  <c:v>1.07670223406766</c:v>
                </c:pt>
                <c:pt idx="168">
                  <c:v>1.0758312424157299</c:v>
                </c:pt>
                <c:pt idx="169">
                  <c:v>1.0749993956263499</c:v>
                </c:pt>
                <c:pt idx="170">
                  <c:v>1.07420654617489</c:v>
                </c:pt>
                <c:pt idx="171">
                  <c:v>1.0734525455899599</c:v>
                </c:pt>
                <c:pt idx="172">
                  <c:v>1.07273724452623</c:v>
                </c:pt>
                <c:pt idx="173">
                  <c:v>1.0720604928339501</c:v>
                </c:pt>
                <c:pt idx="174">
                  <c:v>1.07142213962565</c:v>
                </c:pt>
                <c:pt idx="175">
                  <c:v>1.07082203333972</c:v>
                </c:pt>
                <c:pt idx="176">
                  <c:v>1.07026002180135</c:v>
                </c:pt>
                <c:pt idx="177">
                  <c:v>1.0697359522807699</c:v>
                </c:pt>
                <c:pt idx="178">
                  <c:v>1.06924967154884</c:v>
                </c:pt>
                <c:pt idx="179">
                  <c:v>1.06880102593035</c:v>
                </c:pt>
                <c:pt idx="180">
                  <c:v>1.0683898613548</c:v>
                </c:pt>
                <c:pt idx="181">
                  <c:v>1.06801602340504</c:v>
                </c:pt>
                <c:pt idx="182">
                  <c:v>1.06767935736372</c:v>
                </c:pt>
                <c:pt idx="183">
                  <c:v>1.0673797082576499</c:v>
                </c:pt>
                <c:pt idx="184">
                  <c:v>1.0671169209001601</c:v>
                </c:pt>
                <c:pt idx="185">
                  <c:v>1.0668908399316399</c:v>
                </c:pt>
                <c:pt idx="186">
                  <c:v>1.0667013098582001</c:v>
                </c:pt>
                <c:pt idx="187">
                  <c:v>1.06654817508852</c:v>
                </c:pt>
                <c:pt idx="188">
                  <c:v>1.06643127996919</c:v>
                </c:pt>
                <c:pt idx="189">
                  <c:v>1.0663504688182599</c:v>
                </c:pt>
                <c:pt idx="190">
                  <c:v>1.06630558595742</c:v>
                </c:pt>
                <c:pt idx="191">
                  <c:v>1.0662964757425699</c:v>
                </c:pt>
                <c:pt idx="192">
                  <c:v>1.06632298259308</c:v>
                </c:pt>
                <c:pt idx="193">
                  <c:v>1.0663849510196199</c:v>
                </c:pt>
                <c:pt idx="194">
                  <c:v>1.06648222565077</c:v>
                </c:pt>
                <c:pt idx="195">
                  <c:v>1.0666146512582899</c:v>
                </c:pt>
                <c:pt idx="196">
                  <c:v>1.06678207278132</c:v>
                </c:pt>
                <c:pt idx="197">
                  <c:v>1.06698433534933</c:v>
                </c:pt>
                <c:pt idx="198">
                  <c:v>1.06722128430407</c:v>
                </c:pt>
                <c:pt idx="199">
                  <c:v>1.0674927652203501</c:v>
                </c:pt>
                <c:pt idx="200">
                  <c:v>1.067798623926</c:v>
                </c:pt>
                <c:pt idx="201">
                  <c:v>1.06813870652067</c:v>
                </c:pt>
                <c:pt idx="202">
                  <c:v>1.06851285939386</c:v>
                </c:pt>
                <c:pt idx="203">
                  <c:v>1.0689209292419799</c:v>
                </c:pt>
                <c:pt idx="204">
                  <c:v>1.0693627630846301</c:v>
                </c:pt>
                <c:pt idx="205">
                  <c:v>1.06983820828</c:v>
                </c:pt>
                <c:pt idx="206">
                  <c:v>1.0703471125395601</c:v>
                </c:pt>
                <c:pt idx="207">
                  <c:v>1.0708893239419801</c:v>
                </c:pt>
                <c:pt idx="208">
                  <c:v>1.0714646909463099</c:v>
                </c:pt>
                <c:pt idx="209">
                  <c:v>1.07207306240454</c:v>
                </c:pt>
                <c:pt idx="210">
                  <c:v>1.0727142875734701</c:v>
                </c:pt>
                <c:pt idx="211">
                  <c:v>1.07338821612594</c:v>
                </c:pt>
                <c:pt idx="212">
                  <c:v>1.07409469816151</c:v>
                </c:pt>
                <c:pt idx="213">
                  <c:v>1.07483358421651</c:v>
                </c:pt>
                <c:pt idx="214">
                  <c:v>1.0756047252736001</c:v>
                </c:pt>
                <c:pt idx="215">
                  <c:v>1.0764079727707501</c:v>
                </c:pt>
                <c:pt idx="216">
                  <c:v>1.0772431786097501</c:v>
                </c:pt>
                <c:pt idx="217">
                  <c:v>1.07811019516426</c:v>
                </c:pt>
                <c:pt idx="218">
                  <c:v>1.0790088752872899</c:v>
                </c:pt>
                <c:pt idx="219">
                  <c:v>1.0799390723184099</c:v>
                </c:pt>
                <c:pt idx="220">
                  <c:v>1.08090064009039</c:v>
                </c:pt>
                <c:pt idx="221">
                  <c:v>1.0818934329355001</c:v>
                </c:pt>
                <c:pt idx="222">
                  <c:v>1.0829173056914001</c:v>
                </c:pt>
                <c:pt idx="223">
                  <c:v>1.0839721137067</c:v>
                </c:pt>
                <c:pt idx="224">
                  <c:v>1.0850577128461201</c:v>
                </c:pt>
                <c:pt idx="225">
                  <c:v>1.0861739594953399</c:v>
                </c:pt>
                <c:pt idx="226">
                  <c:v>1.0873207105654801</c:v>
                </c:pt>
                <c:pt idx="227">
                  <c:v>1.0884978234973199</c:v>
                </c:pt>
                <c:pt idx="228">
                  <c:v>1.08970515626524</c:v>
                </c:pt>
                <c:pt idx="229">
                  <c:v>1.09094256738077</c:v>
                </c:pt>
                <c:pt idx="230">
                  <c:v>1.0922099158959799</c:v>
                </c:pt>
                <c:pt idx="231">
                  <c:v>1.0935070614065701</c:v>
                </c:pt>
                <c:pt idx="232">
                  <c:v>1.09483386405468</c:v>
                </c:pt>
                <c:pt idx="233">
                  <c:v>1.0961901845315201</c:v>
                </c:pt>
                <c:pt idx="234">
                  <c:v>1.0975758840797101</c:v>
                </c:pt>
                <c:pt idx="235">
                  <c:v>1.09899082449546</c:v>
                </c:pt>
                <c:pt idx="236">
                  <c:v>1.1004348681304901</c:v>
                </c:pt>
                <c:pt idx="237">
                  <c:v>1.1019078778938101</c:v>
                </c:pt>
                <c:pt idx="238">
                  <c:v>1.10340971725322</c:v>
                </c:pt>
                <c:pt idx="239">
                  <c:v>1.10494025023676</c:v>
                </c:pt>
                <c:pt idx="240">
                  <c:v>1.10649934143384</c:v>
                </c:pt>
                <c:pt idx="241">
                  <c:v>1.10808685599631</c:v>
                </c:pt>
                <c:pt idx="242">
                  <c:v>1.10970265963932</c:v>
                </c:pt>
                <c:pt idx="243">
                  <c:v>1.11134661864205</c:v>
                </c:pt>
                <c:pt idx="244">
                  <c:v>1.11301859984829</c:v>
                </c:pt>
                <c:pt idx="245">
                  <c:v>1.1147184706669</c:v>
                </c:pt>
                <c:pt idx="246">
                  <c:v>1.1164460990720499</c:v>
                </c:pt>
                <c:pt idx="247">
                  <c:v>1.1182013536035</c:v>
                </c:pt>
                <c:pt idx="248">
                  <c:v>1.1199841033665701</c:v>
                </c:pt>
                <c:pt idx="249">
                  <c:v>1.1217942180321401</c:v>
                </c:pt>
                <c:pt idx="250">
                  <c:v>1.1236315678365001</c:v>
                </c:pt>
                <c:pt idx="251">
                  <c:v>1.1254960235810401</c:v>
                </c:pt>
                <c:pt idx="252">
                  <c:v>1.12738745663189</c:v>
                </c:pt>
                <c:pt idx="253">
                  <c:v>1.12930573891949</c:v>
                </c:pt>
                <c:pt idx="254">
                  <c:v>1.1312507429380301</c:v>
                </c:pt>
                <c:pt idx="255">
                  <c:v>1.13322234174479</c:v>
                </c:pt>
                <c:pt idx="256">
                  <c:v>1.13522040895944</c:v>
                </c:pt>
                <c:pt idx="257">
                  <c:v>1.13724481876322</c:v>
                </c:pt>
                <c:pt idx="258">
                  <c:v>1.1392954458980999</c:v>
                </c:pt>
                <c:pt idx="259">
                  <c:v>1.14137216566581</c:v>
                </c:pt>
                <c:pt idx="260">
                  <c:v>1.14347485392686</c:v>
                </c:pt>
                <c:pt idx="261">
                  <c:v>1.14560338709941</c:v>
                </c:pt>
                <c:pt idx="262">
                  <c:v>1.1477576421581801</c:v>
                </c:pt>
                <c:pt idx="263">
                  <c:v>1.1499374966332601</c:v>
                </c:pt>
                <c:pt idx="264">
                  <c:v>1.15214282860883</c:v>
                </c:pt>
                <c:pt idx="265">
                  <c:v>1.1543735167218601</c:v>
                </c:pt>
                <c:pt idx="266">
                  <c:v>1.1566294401607999</c:v>
                </c:pt>
                <c:pt idx="267">
                  <c:v>1.15891047866413</c:v>
                </c:pt>
                <c:pt idx="268">
                  <c:v>1.16121651251895</c:v>
                </c:pt>
                <c:pt idx="269">
                  <c:v>1.16354742255948</c:v>
                </c:pt>
                <c:pt idx="270">
                  <c:v>1.16590309016555</c:v>
                </c:pt>
                <c:pt idx="271">
                  <c:v>1.16828339726101</c:v>
                </c:pt>
                <c:pt idx="272">
                  <c:v>1.1706882263121701</c:v>
                </c:pt>
                <c:pt idx="273">
                  <c:v>1.1731174603261101</c:v>
                </c:pt>
                <c:pt idx="274">
                  <c:v>1.1755709828490799</c:v>
                </c:pt>
                <c:pt idx="275">
                  <c:v>1.1780486779647601</c:v>
                </c:pt>
                <c:pt idx="276">
                  <c:v>1.18055043029256</c:v>
                </c:pt>
                <c:pt idx="277">
                  <c:v>1.1830761249858299</c:v>
                </c:pt>
                <c:pt idx="278">
                  <c:v>1.1856256477301499</c:v>
                </c:pt>
                <c:pt idx="279">
                  <c:v>1.18819888474146</c:v>
                </c:pt>
                <c:pt idx="280">
                  <c:v>1.19079572276429</c:v>
                </c:pt>
                <c:pt idx="281">
                  <c:v>1.19341604906989</c:v>
                </c:pt>
                <c:pt idx="282">
                  <c:v>1.1960597514543601</c:v>
                </c:pt>
                <c:pt idx="283">
                  <c:v>1.19872671823681</c:v>
                </c:pt>
                <c:pt idx="284">
                  <c:v>1.20141683825741</c:v>
                </c:pt>
                <c:pt idx="285">
                  <c:v>1.2041300008755</c:v>
                </c:pt>
                <c:pt idx="286">
                  <c:v>1.20686609596767</c:v>
                </c:pt>
                <c:pt idx="287">
                  <c:v>1.2096250139258</c:v>
                </c:pt>
                <c:pt idx="288">
                  <c:v>1.2124066456551199</c:v>
                </c:pt>
                <c:pt idx="289">
                  <c:v>1.2152108825722201</c:v>
                </c:pt>
                <c:pt idx="290">
                  <c:v>1.21803761660308</c:v>
                </c:pt>
                <c:pt idx="291">
                  <c:v>1.2208867401811101</c:v>
                </c:pt>
                <c:pt idx="292">
                  <c:v>1.2237581462450899</c:v>
                </c:pt>
                <c:pt idx="293">
                  <c:v>1.22665172823724</c:v>
                </c:pt>
                <c:pt idx="294">
                  <c:v>1.22956738010115</c:v>
                </c:pt>
                <c:pt idx="295">
                  <c:v>1.2325049962797601</c:v>
                </c:pt>
                <c:pt idx="296">
                  <c:v>1.23546447171338</c:v>
                </c:pt>
                <c:pt idx="297">
                  <c:v>1.2384457018376001</c:v>
                </c:pt>
                <c:pt idx="298">
                  <c:v>1.24144858258132</c:v>
                </c:pt>
                <c:pt idx="299">
                  <c:v>1.24447301036463</c:v>
                </c:pt>
                <c:pt idx="300">
                  <c:v>1.2475188820968199</c:v>
                </c:pt>
                <c:pt idx="301">
                  <c:v>1.25058609517432</c:v>
                </c:pt>
                <c:pt idx="302">
                  <c:v>1.2536745474786699</c:v>
                </c:pt>
                <c:pt idx="303">
                  <c:v>1.2567841373744</c:v>
                </c:pt>
                <c:pt idx="304">
                  <c:v>1.25991476370706</c:v>
                </c:pt>
                <c:pt idx="305">
                  <c:v>1.2630663258011201</c:v>
                </c:pt>
                <c:pt idx="306">
                  <c:v>1.26623872345792</c:v>
                </c:pt>
                <c:pt idx="307">
                  <c:v>1.26943185695363</c:v>
                </c:pt>
                <c:pt idx="308">
                  <c:v>1.27264562703717</c:v>
                </c:pt>
                <c:pt idx="309">
                  <c:v>1.27587993492818</c:v>
                </c:pt>
                <c:pt idx="310">
                  <c:v>1.2791346823149601</c:v>
                </c:pt>
                <c:pt idx="311">
                  <c:v>1.2824097713524101</c:v>
                </c:pt>
                <c:pt idx="312">
                  <c:v>1.2857051046600001</c:v>
                </c:pt>
                <c:pt idx="313">
                  <c:v>1.2890205853197001</c:v>
                </c:pt>
                <c:pt idx="314">
                  <c:v>1.2923561168739599</c:v>
                </c:pt>
                <c:pt idx="315">
                  <c:v>1.29571160332362</c:v>
                </c:pt>
                <c:pt idx="316">
                  <c:v>1.29908694912596</c:v>
                </c:pt>
                <c:pt idx="317">
                  <c:v>1.3024820591925499</c:v>
                </c:pt>
                <c:pt idx="318">
                  <c:v>1.30589683888732</c:v>
                </c:pt>
                <c:pt idx="319">
                  <c:v>1.3093311940244601</c:v>
                </c:pt>
                <c:pt idx="320">
                  <c:v>1.3127850308664499</c:v>
                </c:pt>
                <c:pt idx="321">
                  <c:v>1.31625825612198</c:v>
                </c:pt>
                <c:pt idx="322">
                  <c:v>1.31975077694399</c:v>
                </c:pt>
                <c:pt idx="323">
                  <c:v>1.32326250092763</c:v>
                </c:pt>
                <c:pt idx="324">
                  <c:v>1.32679333610826</c:v>
                </c:pt>
                <c:pt idx="325">
                  <c:v>1.3303431909594401</c:v>
                </c:pt>
                <c:pt idx="326">
                  <c:v>1.33391197439094</c:v>
                </c:pt>
                <c:pt idx="327">
                  <c:v>1.3374995957467499</c:v>
                </c:pt>
                <c:pt idx="328">
                  <c:v>1.3411059648031201</c:v>
                </c:pt>
                <c:pt idx="329">
                  <c:v>1.3447309917665</c:v>
                </c:pt>
                <c:pt idx="330">
                  <c:v>1.3483745872716699</c:v>
                </c:pt>
                <c:pt idx="331">
                  <c:v>1.35203666237968</c:v>
                </c:pt>
                <c:pt idx="332">
                  <c:v>1.3557171285759699</c:v>
                </c:pt>
                <c:pt idx="333">
                  <c:v>1.3594158977683199</c:v>
                </c:pt>
                <c:pt idx="334">
                  <c:v>1.363132882285</c:v>
                </c:pt>
                <c:pt idx="335">
                  <c:v>1.36686799487274</c:v>
                </c:pt>
                <c:pt idx="336">
                  <c:v>1.3706211486948401</c:v>
                </c:pt>
                <c:pt idx="337">
                  <c:v>1.37439225732924</c:v>
                </c:pt>
                <c:pt idx="338">
                  <c:v>1.3781812347665701</c:v>
                </c:pt>
                <c:pt idx="339">
                  <c:v>1.3819879954082499</c:v>
                </c:pt>
                <c:pt idx="340">
                  <c:v>1.38581245406457</c:v>
                </c:pt>
                <c:pt idx="341">
                  <c:v>1.3896545259527899</c:v>
                </c:pt>
                <c:pt idx="342">
                  <c:v>1.39351412669524</c:v>
                </c:pt>
                <c:pt idx="343">
                  <c:v>1.3973911723174499</c:v>
                </c:pt>
                <c:pt idx="344">
                  <c:v>1.40128557924621</c:v>
                </c:pt>
                <c:pt idx="345">
                  <c:v>1.4051972643077799</c:v>
                </c:pt>
                <c:pt idx="346">
                  <c:v>1.40912614472592</c:v>
                </c:pt>
                <c:pt idx="347">
                  <c:v>1.4130721381201099</c:v>
                </c:pt>
                <c:pt idx="348">
                  <c:v>1.4170351625036599</c:v>
                </c:pt>
                <c:pt idx="349">
                  <c:v>1.4210151362818599</c:v>
                </c:pt>
                <c:pt idx="350">
                  <c:v>1.42501197825014</c:v>
                </c:pt>
                <c:pt idx="351">
                  <c:v>1.42902560759226</c:v>
                </c:pt>
                <c:pt idx="352">
                  <c:v>1.43305594387845</c:v>
                </c:pt>
                <c:pt idx="353">
                  <c:v>1.4371029070636001</c:v>
                </c:pt>
                <c:pt idx="354">
                  <c:v>1.4411664174854599</c:v>
                </c:pt>
                <c:pt idx="355">
                  <c:v>1.4452463958628401</c:v>
                </c:pt>
                <c:pt idx="356">
                  <c:v>1.4493427632937901</c:v>
                </c:pt>
                <c:pt idx="357">
                  <c:v>1.4534554412538301</c:v>
                </c:pt>
                <c:pt idx="358">
                  <c:v>1.45758435159416</c:v>
                </c:pt>
                <c:pt idx="359">
                  <c:v>1.46172941653988</c:v>
                </c:pt>
                <c:pt idx="360">
                  <c:v>1.46589055868824</c:v>
                </c:pt>
                <c:pt idx="361">
                  <c:v>1.4700677010068599</c:v>
                </c:pt>
                <c:pt idx="362">
                  <c:v>1.47426076683201</c:v>
                </c:pt>
                <c:pt idx="363">
                  <c:v>1.4784696798668</c:v>
                </c:pt>
                <c:pt idx="364">
                  <c:v>1.48269436417954</c:v>
                </c:pt>
                <c:pt idx="365">
                  <c:v>1.4869347442019101</c:v>
                </c:pt>
                <c:pt idx="366">
                  <c:v>1.4911907447273101</c:v>
                </c:pt>
                <c:pt idx="367">
                  <c:v>1.4954622909091</c:v>
                </c:pt>
                <c:pt idx="368">
                  <c:v>1.4997493082589199</c:v>
                </c:pt>
                <c:pt idx="369">
                  <c:v>1.5040517226449901</c:v>
                </c:pt>
                <c:pt idx="370">
                  <c:v>1.5083694602904001</c:v>
                </c:pt>
                <c:pt idx="371">
                  <c:v>1.5127024477714299</c:v>
                </c:pt>
                <c:pt idx="372">
                  <c:v>1.51705061201587</c:v>
                </c:pt>
                <c:pt idx="373">
                  <c:v>1.5214138803013699</c:v>
                </c:pt>
                <c:pt idx="374">
                  <c:v>1.52579218025376</c:v>
                </c:pt>
                <c:pt idx="375">
                  <c:v>1.53018543984538</c:v>
                </c:pt>
                <c:pt idx="376">
                  <c:v>1.53459358739348</c:v>
                </c:pt>
                <c:pt idx="377">
                  <c:v>1.5390165515585099</c:v>
                </c:pt>
                <c:pt idx="378">
                  <c:v>1.5434542613425499</c:v>
                </c:pt>
                <c:pt idx="379">
                  <c:v>1.54790664608766</c:v>
                </c:pt>
                <c:pt idx="380">
                  <c:v>1.5523736354742499</c:v>
                </c:pt>
                <c:pt idx="381">
                  <c:v>1.5568551595194799</c:v>
                </c:pt>
                <c:pt idx="382">
                  <c:v>1.5613511485756599</c:v>
                </c:pt>
                <c:pt idx="383">
                  <c:v>1.5658615333286501</c:v>
                </c:pt>
                <c:pt idx="384">
                  <c:v>1.57038624479625</c:v>
                </c:pt>
                <c:pt idx="385">
                  <c:v>1.5749252143266701</c:v>
                </c:pt>
                <c:pt idx="386">
                  <c:v>1.57947837359688</c:v>
                </c:pt>
                <c:pt idx="387">
                  <c:v>1.5840456546111299</c:v>
                </c:pt>
                <c:pt idx="388">
                  <c:v>1.5886269896993099</c:v>
                </c:pt>
                <c:pt idx="389">
                  <c:v>1.59322231151543</c:v>
                </c:pt>
                <c:pt idx="390">
                  <c:v>1.59783155303609</c:v>
                </c:pt>
                <c:pt idx="391">
                  <c:v>1.6024546475589201</c:v>
                </c:pt>
                <c:pt idx="392">
                  <c:v>1.6070915287010501</c:v>
                </c:pt>
                <c:pt idx="393">
                  <c:v>1.6117421303975801</c:v>
                </c:pt>
                <c:pt idx="394">
                  <c:v>1.61640638690007</c:v>
                </c:pt>
                <c:pt idx="395">
                  <c:v>1.6210842327750601</c:v>
                </c:pt>
                <c:pt idx="396">
                  <c:v>1.6257756029024799</c:v>
                </c:pt>
                <c:pt idx="397">
                  <c:v>1.6304804324742601</c:v>
                </c:pt>
                <c:pt idx="398">
                  <c:v>1.6351986569927399</c:v>
                </c:pt>
                <c:pt idx="399">
                  <c:v>1.63993021226929</c:v>
                </c:pt>
                <c:pt idx="400">
                  <c:v>1.6446750344227199</c:v>
                </c:pt>
                <c:pt idx="401">
                  <c:v>1.6494330598779099</c:v>
                </c:pt>
                <c:pt idx="402">
                  <c:v>1.6542042253642899</c:v>
                </c:pt>
                <c:pt idx="403">
                  <c:v>1.65898846791441</c:v>
                </c:pt>
                <c:pt idx="404">
                  <c:v>1.6637857248624801</c:v>
                </c:pt>
                <c:pt idx="405">
                  <c:v>1.6685959338429199</c:v>
                </c:pt>
                <c:pt idx="406">
                  <c:v>1.67341903278896</c:v>
                </c:pt>
                <c:pt idx="407">
                  <c:v>1.67825495993115</c:v>
                </c:pt>
                <c:pt idx="408">
                  <c:v>1.68310365379603</c:v>
                </c:pt>
                <c:pt idx="409">
                  <c:v>1.6879650532046</c:v>
                </c:pt>
                <c:pt idx="410">
                  <c:v>1.6928390972710099</c:v>
                </c:pt>
                <c:pt idx="411">
                  <c:v>1.69772572540112</c:v>
                </c:pt>
                <c:pt idx="412">
                  <c:v>1.7026248772910899</c:v>
                </c:pt>
                <c:pt idx="413">
                  <c:v>1.70753649292601</c:v>
                </c:pt>
                <c:pt idx="414">
                  <c:v>1.7124605125785199</c:v>
                </c:pt>
                <c:pt idx="415">
                  <c:v>1.7173968768074199</c:v>
                </c:pt>
                <c:pt idx="416">
                  <c:v>1.7223455264563301</c:v>
                </c:pt>
                <c:pt idx="417">
                  <c:v>1.72730640265228</c:v>
                </c:pt>
                <c:pt idx="418">
                  <c:v>1.7322794468044</c:v>
                </c:pt>
                <c:pt idx="419">
                  <c:v>1.7372646006025501</c:v>
                </c:pt>
                <c:pt idx="420">
                  <c:v>1.74226180601596</c:v>
                </c:pt>
                <c:pt idx="421">
                  <c:v>1.74727100529194</c:v>
                </c:pt>
                <c:pt idx="422">
                  <c:v>1.7522921409545</c:v>
                </c:pt>
                <c:pt idx="423">
                  <c:v>1.75732515580306</c:v>
                </c:pt>
                <c:pt idx="424">
                  <c:v>1.7623699929110901</c:v>
                </c:pt>
                <c:pt idx="425">
                  <c:v>1.76742659562487</c:v>
                </c:pt>
                <c:pt idx="426">
                  <c:v>1.7724949075620899</c:v>
                </c:pt>
                <c:pt idx="427">
                  <c:v>1.7775748726106499</c:v>
                </c:pt>
                <c:pt idx="428">
                  <c:v>1.7826664349272801</c:v>
                </c:pt>
                <c:pt idx="429">
                  <c:v>1.78776953893631</c:v>
                </c:pt>
                <c:pt idx="430">
                  <c:v>1.7928841293283699</c:v>
                </c:pt>
                <c:pt idx="431">
                  <c:v>1.79801015105911</c:v>
                </c:pt>
                <c:pt idx="432">
                  <c:v>1.8031475493479201</c:v>
                </c:pt>
                <c:pt idx="433">
                  <c:v>1.80829626967672</c:v>
                </c:pt>
                <c:pt idx="434">
                  <c:v>1.8134562577886399</c:v>
                </c:pt>
                <c:pt idx="435">
                  <c:v>1.81862745968679</c:v>
                </c:pt>
                <c:pt idx="436">
                  <c:v>1.8238098216330301</c:v>
                </c:pt>
                <c:pt idx="437">
                  <c:v>1.8290032901467399</c:v>
                </c:pt>
                <c:pt idx="438">
                  <c:v>1.8342078120035401</c:v>
                </c:pt>
                <c:pt idx="439">
                  <c:v>1.8394233342341</c:v>
                </c:pt>
                <c:pt idx="440">
                  <c:v>1.84464980412291</c:v>
                </c:pt>
                <c:pt idx="441">
                  <c:v>1.84988716920708</c:v>
                </c:pt>
                <c:pt idx="442">
                  <c:v>1.85513537727508</c:v>
                </c:pt>
                <c:pt idx="443">
                  <c:v>1.8603943763656099</c:v>
                </c:pt>
                <c:pt idx="444">
                  <c:v>1.86566411476633</c:v>
                </c:pt>
                <c:pt idx="445">
                  <c:v>1.8709445410127199</c:v>
                </c:pt>
                <c:pt idx="446">
                  <c:v>1.8762356038868699</c:v>
                </c:pt>
                <c:pt idx="447">
                  <c:v>1.8815372524162901</c:v>
                </c:pt>
                <c:pt idx="448">
                  <c:v>1.8868494358727601</c:v>
                </c:pt>
                <c:pt idx="449">
                  <c:v>1.8921721037711301</c:v>
                </c:pt>
                <c:pt idx="450">
                  <c:v>1.8975052058682</c:v>
                </c:pt>
                <c:pt idx="451">
                  <c:v>1.90284869216149</c:v>
                </c:pt>
                <c:pt idx="452">
                  <c:v>1.9082025128881801</c:v>
                </c:pt>
                <c:pt idx="453">
                  <c:v>1.91356661852388</c:v>
                </c:pt>
                <c:pt idx="454">
                  <c:v>1.9189409597815199</c:v>
                </c:pt>
                <c:pt idx="455">
                  <c:v>1.92432548761022</c:v>
                </c:pt>
                <c:pt idx="456">
                  <c:v>1.9297201531941599</c:v>
                </c:pt>
                <c:pt idx="457">
                  <c:v>1.9351249079514199</c:v>
                </c:pt>
                <c:pt idx="458">
                  <c:v>1.9405397035329199</c:v>
                </c:pt>
                <c:pt idx="459">
                  <c:v>1.94596449182125</c:v>
                </c:pt>
                <c:pt idx="460">
                  <c:v>1.95139922492957</c:v>
                </c:pt>
                <c:pt idx="461">
                  <c:v>1.9568438552005301</c:v>
                </c:pt>
                <c:pt idx="462">
                  <c:v>1.9622983352051599</c:v>
                </c:pt>
                <c:pt idx="463">
                  <c:v>1.96776261774175</c:v>
                </c:pt>
                <c:pt idx="464">
                  <c:v>1.9732366558348</c:v>
                </c:pt>
                <c:pt idx="465">
                  <c:v>1.97872040273392</c:v>
                </c:pt>
                <c:pt idx="466">
                  <c:v>1.9842138119127399</c:v>
                </c:pt>
                <c:pt idx="467">
                  <c:v>1.98971683706785</c:v>
                </c:pt>
                <c:pt idx="468">
                  <c:v>1.99522943211774</c:v>
                </c:pt>
                <c:pt idx="469">
                  <c:v>2.00075155120172</c:v>
                </c:pt>
                <c:pt idx="470">
                  <c:v>2.0062831486788602</c:v>
                </c:pt>
                <c:pt idx="471">
                  <c:v>2.0118241791269398</c:v>
                </c:pt>
                <c:pt idx="472">
                  <c:v>2.0173745973414401</c:v>
                </c:pt>
                <c:pt idx="473">
                  <c:v>2.0229343583344201</c:v>
                </c:pt>
                <c:pt idx="474">
                  <c:v>2.0285034173335701</c:v>
                </c:pt>
                <c:pt idx="475">
                  <c:v>2.0340817297810898</c:v>
                </c:pt>
                <c:pt idx="476">
                  <c:v>2.0396692513327501</c:v>
                </c:pt>
                <c:pt idx="477">
                  <c:v>2.0452659378567799</c:v>
                </c:pt>
                <c:pt idx="478">
                  <c:v>2.0508717454329202</c:v>
                </c:pt>
                <c:pt idx="479">
                  <c:v>2.05648663035138</c:v>
                </c:pt>
                <c:pt idx="480">
                  <c:v>2.0621105491118099</c:v>
                </c:pt>
                <c:pt idx="481">
                  <c:v>2.0677434584223602</c:v>
                </c:pt>
                <c:pt idx="482">
                  <c:v>2.0733853151985899</c:v>
                </c:pt>
                <c:pt idx="483">
                  <c:v>2.0790360765625699</c:v>
                </c:pt>
                <c:pt idx="484">
                  <c:v>2.08469569984182</c:v>
                </c:pt>
                <c:pt idx="485">
                  <c:v>2.0903641425683501</c:v>
                </c:pt>
                <c:pt idx="486">
                  <c:v>2.0960413624777101</c:v>
                </c:pt>
                <c:pt idx="487">
                  <c:v>2.1017273175079598</c:v>
                </c:pt>
                <c:pt idx="488">
                  <c:v>2.1074219657987401</c:v>
                </c:pt>
                <c:pt idx="489">
                  <c:v>2.1131252656902699</c:v>
                </c:pt>
                <c:pt idx="490">
                  <c:v>2.1188371757224398</c:v>
                </c:pt>
                <c:pt idx="491">
                  <c:v>2.1245576546338101</c:v>
                </c:pt>
                <c:pt idx="492">
                  <c:v>2.1302866613606501</c:v>
                </c:pt>
                <c:pt idx="493">
                  <c:v>2.1360241550360599</c:v>
                </c:pt>
                <c:pt idx="494">
                  <c:v>2.1417700949889298</c:v>
                </c:pt>
                <c:pt idx="495">
                  <c:v>2.14752444074308</c:v>
                </c:pt>
                <c:pt idx="496">
                  <c:v>2.15328715201629</c:v>
                </c:pt>
                <c:pt idx="497">
                  <c:v>2.1590581887193898</c:v>
                </c:pt>
                <c:pt idx="498">
                  <c:v>2.16483751095531</c:v>
                </c:pt>
                <c:pt idx="499">
                  <c:v>2.1706250790181798</c:v>
                </c:pt>
                <c:pt idx="500">
                  <c:v>2.1764208533924001</c:v>
                </c:pt>
                <c:pt idx="501">
                  <c:v>2.1822247947517401</c:v>
                </c:pt>
                <c:pt idx="502">
                  <c:v>2.1880368639584198</c:v>
                </c:pt>
                <c:pt idx="503">
                  <c:v>2.19385702206224</c:v>
                </c:pt>
                <c:pt idx="504">
                  <c:v>2.1996852302996301</c:v>
                </c:pt>
                <c:pt idx="505">
                  <c:v>2.20552145009278</c:v>
                </c:pt>
                <c:pt idx="506">
                  <c:v>2.2113656430487598</c:v>
                </c:pt>
                <c:pt idx="507">
                  <c:v>2.2172177709586398</c:v>
                </c:pt>
                <c:pt idx="508">
                  <c:v>2.2230777957965699</c:v>
                </c:pt>
                <c:pt idx="509">
                  <c:v>2.22894567971893</c:v>
                </c:pt>
                <c:pt idx="510">
                  <c:v>2.2348213850634702</c:v>
                </c:pt>
                <c:pt idx="511">
                  <c:v>2.2407048743483999</c:v>
                </c:pt>
                <c:pt idx="512">
                  <c:v>2.2465961102715699</c:v>
                </c:pt>
                <c:pt idx="513">
                  <c:v>2.2524950557095802</c:v>
                </c:pt>
                <c:pt idx="514">
                  <c:v>2.2584016737169299</c:v>
                </c:pt>
                <c:pt idx="515">
                  <c:v>2.2643159275251801</c:v>
                </c:pt>
                <c:pt idx="516">
                  <c:v>2.2702377805420602</c:v>
                </c:pt>
                <c:pt idx="517">
                  <c:v>2.27616719635069</c:v>
                </c:pt>
                <c:pt idx="518">
                  <c:v>2.2821041387087102</c:v>
                </c:pt>
                <c:pt idx="519">
                  <c:v>2.2880485715473999</c:v>
                </c:pt>
                <c:pt idx="520">
                  <c:v>2.29400045897092</c:v>
                </c:pt>
                <c:pt idx="521">
                  <c:v>2.29995976525545</c:v>
                </c:pt>
                <c:pt idx="522">
                  <c:v>2.30592645484835</c:v>
                </c:pt>
                <c:pt idx="523">
                  <c:v>2.3119004923673598</c:v>
                </c:pt>
                <c:pt idx="524">
                  <c:v>2.31788184259978</c:v>
                </c:pt>
                <c:pt idx="525">
                  <c:v>2.3238704705016602</c:v>
                </c:pt>
                <c:pt idx="526">
                  <c:v>2.32986634119698</c:v>
                </c:pt>
                <c:pt idx="527">
                  <c:v>2.3358694199768499</c:v>
                </c:pt>
                <c:pt idx="528">
                  <c:v>2.3418796722987198</c:v>
                </c:pt>
                <c:pt idx="529">
                  <c:v>2.3478970637855698</c:v>
                </c:pt>
                <c:pt idx="530">
                  <c:v>2.3539215602251198</c:v>
                </c:pt>
                <c:pt idx="531">
                  <c:v>2.3599531275690402</c:v>
                </c:pt>
                <c:pt idx="532">
                  <c:v>2.3659917319321702</c:v>
                </c:pt>
                <c:pt idx="533">
                  <c:v>2.3720373395917398</c:v>
                </c:pt>
                <c:pt idx="534">
                  <c:v>2.3780899169865699</c:v>
                </c:pt>
                <c:pt idx="535">
                  <c:v>2.3841494307163198</c:v>
                </c:pt>
                <c:pt idx="536">
                  <c:v>2.3902158475407198</c:v>
                </c:pt>
                <c:pt idx="537">
                  <c:v>2.3962891343787698</c:v>
                </c:pt>
                <c:pt idx="538">
                  <c:v>2.4023692583080201</c:v>
                </c:pt>
                <c:pt idx="539">
                  <c:v>2.4084561865637899</c:v>
                </c:pt>
                <c:pt idx="540">
                  <c:v>2.4145498865384001</c:v>
                </c:pt>
                <c:pt idx="541">
                  <c:v>2.4206503257804499</c:v>
                </c:pt>
                <c:pt idx="542">
                  <c:v>2.4267574719940499</c:v>
                </c:pt>
                <c:pt idx="543">
                  <c:v>2.43287129303806</c:v>
                </c:pt>
                <c:pt idx="544">
                  <c:v>2.4389917569253798</c:v>
                </c:pt>
                <c:pt idx="545">
                  <c:v>2.4451188318222101</c:v>
                </c:pt>
                <c:pt idx="546">
                  <c:v>2.4512524860472902</c:v>
                </c:pt>
                <c:pt idx="547">
                  <c:v>2.4573926880711698</c:v>
                </c:pt>
                <c:pt idx="548">
                  <c:v>2.4635394065155198</c:v>
                </c:pt>
                <c:pt idx="549">
                  <c:v>2.4696926101523702</c:v>
                </c:pt>
                <c:pt idx="550">
                  <c:v>2.4758522679033899</c:v>
                </c:pt>
                <c:pt idx="551">
                  <c:v>2.48201834883921</c:v>
                </c:pt>
                <c:pt idx="552">
                  <c:v>2.48819082217865</c:v>
                </c:pt>
                <c:pt idx="553">
                  <c:v>2.49436965728807</c:v>
                </c:pt>
                <c:pt idx="554">
                  <c:v>2.5005548236805901</c:v>
                </c:pt>
                <c:pt idx="555">
                  <c:v>2.5067462910154799</c:v>
                </c:pt>
                <c:pt idx="556">
                  <c:v>2.5129440290973601</c:v>
                </c:pt>
                <c:pt idx="557">
                  <c:v>2.5191480078755899</c:v>
                </c:pt>
                <c:pt idx="558">
                  <c:v>2.5253581974435102</c:v>
                </c:pt>
                <c:pt idx="559">
                  <c:v>2.5315745680378101</c:v>
                </c:pt>
                <c:pt idx="560">
                  <c:v>2.5377970900377802</c:v>
                </c:pt>
                <c:pt idx="561">
                  <c:v>2.5440257339646699</c:v>
                </c:pt>
                <c:pt idx="562">
                  <c:v>2.5502604704810099</c:v>
                </c:pt>
                <c:pt idx="563">
                  <c:v>2.5565012703899002</c:v>
                </c:pt>
                <c:pt idx="564">
                  <c:v>2.5627481046343701</c:v>
                </c:pt>
                <c:pt idx="565">
                  <c:v>2.5690009442966901</c:v>
                </c:pt>
                <c:pt idx="566">
                  <c:v>2.5752597605977199</c:v>
                </c:pt>
                <c:pt idx="567">
                  <c:v>2.58152452489623</c:v>
                </c:pt>
                <c:pt idx="568">
                  <c:v>2.5877952086882399</c:v>
                </c:pt>
                <c:pt idx="569">
                  <c:v>2.59407178360637</c:v>
                </c:pt>
                <c:pt idx="570">
                  <c:v>2.6003542214191802</c:v>
                </c:pt>
                <c:pt idx="571">
                  <c:v>2.60664249403052</c:v>
                </c:pt>
                <c:pt idx="572">
                  <c:v>2.6129365734788901</c:v>
                </c:pt>
                <c:pt idx="573">
                  <c:v>2.6192364319367698</c:v>
                </c:pt>
                <c:pt idx="574">
                  <c:v>2.6255420417100201</c:v>
                </c:pt>
                <c:pt idx="575">
                  <c:v>2.6318533752372</c:v>
                </c:pt>
                <c:pt idx="576">
                  <c:v>2.6381704050889501</c:v>
                </c:pt>
                <c:pt idx="577">
                  <c:v>2.64449310396735</c:v>
                </c:pt>
                <c:pt idx="578">
                  <c:v>2.65082144470531</c:v>
                </c:pt>
                <c:pt idx="579">
                  <c:v>2.6571554002659301</c:v>
                </c:pt>
                <c:pt idx="580">
                  <c:v>2.66349494374187</c:v>
                </c:pt>
                <c:pt idx="581">
                  <c:v>2.66984004835474</c:v>
                </c:pt>
                <c:pt idx="582">
                  <c:v>2.6761906874544699</c:v>
                </c:pt>
                <c:pt idx="583">
                  <c:v>2.6825468345186998</c:v>
                </c:pt>
                <c:pt idx="584">
                  <c:v>2.68890846315219</c:v>
                </c:pt>
                <c:pt idx="585">
                  <c:v>2.6952755470861698</c:v>
                </c:pt>
                <c:pt idx="586">
                  <c:v>2.7016480601777602</c:v>
                </c:pt>
                <c:pt idx="587">
                  <c:v>2.7080259764093801</c:v>
                </c:pt>
                <c:pt idx="588">
                  <c:v>2.7144092698881002</c:v>
                </c:pt>
                <c:pt idx="589">
                  <c:v>2.72079791484509</c:v>
                </c:pt>
                <c:pt idx="590">
                  <c:v>2.7271918856350199</c:v>
                </c:pt>
                <c:pt idx="591">
                  <c:v>2.7335911567354501</c:v>
                </c:pt>
                <c:pt idx="592">
                  <c:v>2.7399957027462301</c:v>
                </c:pt>
                <c:pt idx="593">
                  <c:v>2.7464054983889601</c:v>
                </c:pt>
                <c:pt idx="594">
                  <c:v>2.7528205185063701</c:v>
                </c:pt>
                <c:pt idx="595">
                  <c:v>2.7592407380617301</c:v>
                </c:pt>
                <c:pt idx="596">
                  <c:v>2.7656661321383198</c:v>
                </c:pt>
                <c:pt idx="597">
                  <c:v>2.7720966759388102</c:v>
                </c:pt>
                <c:pt idx="598">
                  <c:v>2.7785323447847001</c:v>
                </c:pt>
                <c:pt idx="599">
                  <c:v>2.7849731141157701</c:v>
                </c:pt>
                <c:pt idx="600">
                  <c:v>2.79141895948948</c:v>
                </c:pt>
                <c:pt idx="601">
                  <c:v>2.7978698565804399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F1-424F-A9E7-A28BE27E2CA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Первый!$R$1:$R$602</c:f>
              <c:numCache>
                <c:formatCode>General</c:formatCode>
                <c:ptCount val="602"/>
                <c:pt idx="0">
                  <c:v>1.6</c:v>
                </c:pt>
                <c:pt idx="1">
                  <c:v>1.6</c:v>
                </c:pt>
                <c:pt idx="2">
                  <c:v>1.59999999187759</c:v>
                </c:pt>
                <c:pt idx="3">
                  <c:v>1.5999999215857701</c:v>
                </c:pt>
                <c:pt idx="4">
                  <c:v>1.5999995940327001</c:v>
                </c:pt>
                <c:pt idx="5">
                  <c:v>1.59999850247598</c:v>
                </c:pt>
                <c:pt idx="6">
                  <c:v>1.5999955861844499</c:v>
                </c:pt>
                <c:pt idx="7">
                  <c:v>1.5999889441701001</c:v>
                </c:pt>
                <c:pt idx="8">
                  <c:v>1.5999755490021199</c:v>
                </c:pt>
                <c:pt idx="9">
                  <c:v>1.5999510082424</c:v>
                </c:pt>
                <c:pt idx="10">
                  <c:v>1.5999094127065401</c:v>
                </c:pt>
                <c:pt idx="11">
                  <c:v>1.59984329493264</c:v>
                </c:pt>
                <c:pt idx="12">
                  <c:v>1.5997437032247901</c:v>
                </c:pt>
                <c:pt idx="13">
                  <c:v>1.5996003807393999</c:v>
                </c:pt>
                <c:pt idx="14">
                  <c:v>1.5994020278091401</c:v>
                </c:pt>
                <c:pt idx="15">
                  <c:v>1.5991366198003101</c:v>
                </c:pt>
                <c:pt idx="16">
                  <c:v>1.5987917517456001</c:v>
                </c:pt>
                <c:pt idx="17">
                  <c:v>1.59835498357221</c:v>
                </c:pt>
                <c:pt idx="18">
                  <c:v>1.5978141645541499</c:v>
                </c:pt>
                <c:pt idx="19">
                  <c:v>1.59715772139289</c:v>
                </c:pt>
                <c:pt idx="20">
                  <c:v>1.5963749001065799</c:v>
                </c:pt>
                <c:pt idx="21">
                  <c:v>1.5954559570529301</c:v>
                </c:pt>
                <c:pt idx="22">
                  <c:v>1.5943922985917101</c:v>
                </c:pt>
                <c:pt idx="23">
                  <c:v>1.5931765720059501</c:v>
                </c:pt>
                <c:pt idx="24">
                  <c:v>1.5918027123959999</c:v>
                </c:pt>
                <c:pt idx="25">
                  <c:v>1.59026595147636</c:v>
                </c:pt>
                <c:pt idx="26">
                  <c:v>1.58856279471668</c:v>
                </c:pt>
                <c:pt idx="27">
                  <c:v>1.5866909732562799</c:v>
                </c:pt>
                <c:pt idx="28">
                  <c:v>1.5846493766487399</c:v>
                </c:pt>
                <c:pt idx="29">
                  <c:v>1.58243797189659</c:v>
                </c:pt>
                <c:pt idx="30">
                  <c:v>1.58005771352285</c:v>
                </c:pt>
                <c:pt idx="31">
                  <c:v>1.5775104486756799</c:v>
                </c:pt>
                <c:pt idx="32">
                  <c:v>1.57479882052984</c:v>
                </c:pt>
                <c:pt idx="33">
                  <c:v>1.57192617256829</c:v>
                </c:pt>
                <c:pt idx="34">
                  <c:v>1.56889645572033</c:v>
                </c:pt>
                <c:pt idx="35">
                  <c:v>1.5657141398061301</c:v>
                </c:pt>
                <c:pt idx="36">
                  <c:v>1.56238413029485</c:v>
                </c:pt>
                <c:pt idx="37">
                  <c:v>1.5589116910176199</c:v>
                </c:pt>
                <c:pt idx="38">
                  <c:v>1.5553023731840401</c:v>
                </c:pt>
                <c:pt idx="39">
                  <c:v>1.55156195081976</c:v>
                </c:pt>
                <c:pt idx="40">
                  <c:v>1.5476963625673701</c:v>
                </c:pt>
                <c:pt idx="41">
                  <c:v>1.5437116596617799</c:v>
                </c:pt>
                <c:pt idx="42">
                  <c:v>1.5396139597988701</c:v>
                </c:pt>
                <c:pt idx="43">
                  <c:v>1.5354094065536701</c:v>
                </c:pt>
                <c:pt idx="44">
                  <c:v>1.5311041339661</c:v>
                </c:pt>
                <c:pt idx="45">
                  <c:v>1.52670423589282</c:v>
                </c:pt>
                <c:pt idx="46">
                  <c:v>1.5222157397190801</c:v>
                </c:pt>
                <c:pt idx="47">
                  <c:v>1.5176445840294499</c:v>
                </c:pt>
                <c:pt idx="48">
                  <c:v>1.5129965998503601</c:v>
                </c:pt>
                <c:pt idx="49">
                  <c:v>1.50827749509556</c:v>
                </c:pt>
                <c:pt idx="50">
                  <c:v>1.5034928418678599</c:v>
                </c:pt>
                <c:pt idx="51">
                  <c:v>1.4986480662947901</c:v>
                </c:pt>
                <c:pt idx="52">
                  <c:v>1.49374844060037</c:v>
                </c:pt>
                <c:pt idx="53">
                  <c:v>1.4887990771408199</c:v>
                </c:pt>
                <c:pt idx="54">
                  <c:v>1.48380492415604</c:v>
                </c:pt>
                <c:pt idx="55">
                  <c:v>1.4787707630125699</c:v>
                </c:pt>
                <c:pt idx="56">
                  <c:v>1.4737012067359001</c:v>
                </c:pt>
                <c:pt idx="57">
                  <c:v>1.46860069965113</c:v>
                </c:pt>
                <c:pt idx="58">
                  <c:v>1.46347351797008</c:v>
                </c:pt>
                <c:pt idx="59">
                  <c:v>1.4583237711811301</c:v>
                </c:pt>
                <c:pt idx="60">
                  <c:v>1.4531554041143999</c:v>
                </c:pt>
                <c:pt idx="61">
                  <c:v>1.4479721995694801</c:v>
                </c:pt>
                <c:pt idx="62">
                  <c:v>1.4427777814068601</c:v>
                </c:pt>
                <c:pt idx="63">
                  <c:v>1.43757561801598</c:v>
                </c:pt>
                <c:pt idx="64">
                  <c:v>1.4323690260840301</c:v>
                </c:pt>
                <c:pt idx="65">
                  <c:v>1.42716117459911</c:v>
                </c:pt>
                <c:pt idx="66">
                  <c:v>1.42195508903047</c:v>
                </c:pt>
                <c:pt idx="67">
                  <c:v>1.41675365563588</c:v>
                </c:pt>
                <c:pt idx="68">
                  <c:v>1.41155962585346</c:v>
                </c:pt>
                <c:pt idx="69">
                  <c:v>1.4063756207411</c:v>
                </c:pt>
                <c:pt idx="70">
                  <c:v>1.40120413543224</c:v>
                </c:pt>
                <c:pt idx="71">
                  <c:v>1.39604754358128</c:v>
                </c:pt>
                <c:pt idx="72">
                  <c:v>1.3909081017762099</c:v>
                </c:pt>
                <c:pt idx="73">
                  <c:v>1.3857879538998199</c:v>
                </c:pt>
                <c:pt idx="74">
                  <c:v>1.3806891354236399</c:v>
                </c:pt>
                <c:pt idx="75">
                  <c:v>1.3756135776220899</c:v>
                </c:pt>
                <c:pt idx="76">
                  <c:v>1.3705631116963899</c:v>
                </c:pt>
                <c:pt idx="77">
                  <c:v>1.3655394727999</c:v>
                </c:pt>
                <c:pt idx="78">
                  <c:v>1.36054430395865</c:v>
                </c:pt>
                <c:pt idx="79">
                  <c:v>1.35557915988216</c:v>
                </c:pt>
                <c:pt idx="80">
                  <c:v>1.35064551066106</c:v>
                </c:pt>
                <c:pt idx="81">
                  <c:v>1.34574474534922</c:v>
                </c:pt>
                <c:pt idx="82">
                  <c:v>1.3408781754292001</c:v>
                </c:pt>
                <c:pt idx="83">
                  <c:v>1.3360470381603899</c:v>
                </c:pt>
                <c:pt idx="84">
                  <c:v>1.3312524998102599</c:v>
                </c:pt>
                <c:pt idx="85">
                  <c:v>1.3264956587694601</c:v>
                </c:pt>
                <c:pt idx="86">
                  <c:v>1.32177754855228</c:v>
                </c:pt>
                <c:pt idx="87">
                  <c:v>1.3170991406841099</c:v>
                </c:pt>
                <c:pt idx="88">
                  <c:v>1.31246134747807</c:v>
                </c:pt>
                <c:pt idx="89">
                  <c:v>1.3078650247033401</c:v>
                </c:pt>
                <c:pt idx="90">
                  <c:v>1.3033109741475299</c:v>
                </c:pt>
                <c:pt idx="91">
                  <c:v>1.2987999460761599</c:v>
                </c:pt>
                <c:pt idx="92">
                  <c:v>1.2943326415919001</c:v>
                </c:pt>
                <c:pt idx="93">
                  <c:v>1.2899097148968699</c:v>
                </c:pt>
                <c:pt idx="94">
                  <c:v>1.2855317754606499</c:v>
                </c:pt>
                <c:pt idx="95">
                  <c:v>1.28119939009753</c:v>
                </c:pt>
                <c:pt idx="96">
                  <c:v>1.27691308495572</c:v>
                </c:pt>
                <c:pt idx="97">
                  <c:v>1.2726733474218801</c:v>
                </c:pt>
                <c:pt idx="98">
                  <c:v>1.2684806279438701</c:v>
                </c:pt>
                <c:pt idx="99">
                  <c:v>1.2643353417748</c:v>
                </c:pt>
                <c:pt idx="100">
                  <c:v>1.2602378706413599</c:v>
                </c:pt>
                <c:pt idx="101">
                  <c:v>1.25618856433936</c:v>
                </c:pt>
                <c:pt idx="102">
                  <c:v>1.2521877422593</c:v>
                </c:pt>
                <c:pt idx="103">
                  <c:v>1.2482356948447599</c:v>
                </c:pt>
                <c:pt idx="104">
                  <c:v>1.2443326849863401</c:v>
                </c:pt>
                <c:pt idx="105">
                  <c:v>1.24047894935378</c:v>
                </c:pt>
                <c:pt idx="106">
                  <c:v>1.2366746996687501</c:v>
                </c:pt>
                <c:pt idx="107">
                  <c:v>1.23292012392089</c:v>
                </c:pt>
                <c:pt idx="108">
                  <c:v>1.2292153875293701</c:v>
                </c:pt>
                <c:pt idx="109">
                  <c:v>1.22556063445236</c:v>
                </c:pt>
                <c:pt idx="110">
                  <c:v>1.2219559882465501</c:v>
                </c:pt>
                <c:pt idx="111">
                  <c:v>1.218401553079</c:v>
                </c:pt>
                <c:pt idx="112">
                  <c:v>1.2148974146931499</c:v>
                </c:pt>
                <c:pt idx="113">
                  <c:v>1.2114436413312699</c:v>
                </c:pt>
                <c:pt idx="114">
                  <c:v>1.2080402846149301</c:v>
                </c:pt>
                <c:pt idx="115">
                  <c:v>1.20468738038562</c:v>
                </c:pt>
                <c:pt idx="116">
                  <c:v>1.2013849495070701</c:v>
                </c:pt>
                <c:pt idx="117">
                  <c:v>1.1981329986309699</c:v>
                </c:pt>
                <c:pt idx="118">
                  <c:v>1.1949315209278999</c:v>
                </c:pt>
                <c:pt idx="119">
                  <c:v>1.1917804967847001</c:v>
                </c:pt>
                <c:pt idx="120">
                  <c:v>1.18867989447009</c:v>
                </c:pt>
                <c:pt idx="121">
                  <c:v>1.1856296707696501</c:v>
                </c:pt>
                <c:pt idx="122">
                  <c:v>1.1826297715917999</c:v>
                </c:pt>
                <c:pt idx="123">
                  <c:v>1.1796801325458901</c:v>
                </c:pt>
                <c:pt idx="124">
                  <c:v>1.1767806794936899</c:v>
                </c:pt>
                <c:pt idx="125">
                  <c:v>1.17393132907552</c:v>
                </c:pt>
                <c:pt idx="126">
                  <c:v>1.1711319892121099</c:v>
                </c:pt>
                <c:pt idx="127">
                  <c:v>1.16838255958328</c:v>
                </c:pt>
                <c:pt idx="128">
                  <c:v>1.1656829320844999</c:v>
                </c:pt>
                <c:pt idx="129">
                  <c:v>1.1630329912623301</c:v>
                </c:pt>
                <c:pt idx="130">
                  <c:v>1.1604326147296</c:v>
                </c:pt>
                <c:pt idx="131">
                  <c:v>1.1578816735614501</c:v>
                </c:pt>
                <c:pt idx="132">
                  <c:v>1.1553800326728301</c:v>
                </c:pt>
                <c:pt idx="133">
                  <c:v>1.15292755117846</c:v>
                </c:pt>
                <c:pt idx="134">
                  <c:v>1.1505240827360499</c:v>
                </c:pt>
                <c:pt idx="135">
                  <c:v>1.14816947587341</c:v>
                </c:pt>
                <c:pt idx="136">
                  <c:v>1.14586357430032</c:v>
                </c:pt>
                <c:pt idx="137">
                  <c:v>1.14360621720571</c:v>
                </c:pt>
                <c:pt idx="138">
                  <c:v>1.14139723954096</c:v>
                </c:pt>
                <c:pt idx="139">
                  <c:v>1.1392364722897901</c:v>
                </c:pt>
                <c:pt idx="140">
                  <c:v>1.1371237427254799</c:v>
                </c:pt>
                <c:pt idx="141">
                  <c:v>1.13505887465592</c:v>
                </c:pt>
                <c:pt idx="142">
                  <c:v>1.1330416886570001</c:v>
                </c:pt>
                <c:pt idx="143">
                  <c:v>1.13107200229501</c:v>
                </c:pt>
                <c:pt idx="144">
                  <c:v>1.1291496303384201</c:v>
                </c:pt>
                <c:pt idx="145">
                  <c:v>1.12727438495949</c:v>
                </c:pt>
                <c:pt idx="146">
                  <c:v>1.1254460759263201</c:v>
                </c:pt>
                <c:pt idx="147">
                  <c:v>1.12366451078569</c:v>
                </c:pt>
                <c:pt idx="148">
                  <c:v>1.12192949503699</c:v>
                </c:pt>
                <c:pt idx="149">
                  <c:v>1.12024083229792</c:v>
                </c:pt>
                <c:pt idx="150">
                  <c:v>1.1185983244619999</c:v>
                </c:pt>
                <c:pt idx="151">
                  <c:v>1.1170017718485701</c:v>
                </c:pt>
                <c:pt idx="152">
                  <c:v>1.1154509733453699</c:v>
                </c:pt>
                <c:pt idx="153">
                  <c:v>1.1139457265442101</c:v>
                </c:pt>
                <c:pt idx="154">
                  <c:v>1.1124858278699601</c:v>
                </c:pt>
                <c:pt idx="155">
                  <c:v>1.1110710727031099</c:v>
                </c:pt>
                <c:pt idx="156">
                  <c:v>1.1097012554964201</c:v>
                </c:pt>
                <c:pt idx="157">
                  <c:v>1.1083761698855601</c:v>
                </c:pt>
                <c:pt idx="158">
                  <c:v>1.1070956087943999</c:v>
                </c:pt>
                <c:pt idx="159">
                  <c:v>1.10585936453492</c:v>
                </c:pt>
                <c:pt idx="160">
                  <c:v>1.10466722890205</c:v>
                </c:pt>
                <c:pt idx="161">
                  <c:v>1.1035189932638301</c:v>
                </c:pt>
                <c:pt idx="162">
                  <c:v>1.1024144486467899</c:v>
                </c:pt>
                <c:pt idx="163">
                  <c:v>1.1013533858171101</c:v>
                </c:pt>
                <c:pt idx="164">
                  <c:v>1.1003355953574701</c:v>
                </c:pt>
                <c:pt idx="165">
                  <c:v>1.09936086774001</c:v>
                </c:pt>
                <c:pt idx="166">
                  <c:v>1.0984289933953799</c:v>
                </c:pt>
                <c:pt idx="167">
                  <c:v>1.0975397627782</c:v>
                </c:pt>
                <c:pt idx="168">
                  <c:v>1.0966929664290499</c:v>
                </c:pt>
                <c:pt idx="169">
                  <c:v>1.0958883950331499</c:v>
                </c:pt>
                <c:pt idx="170">
                  <c:v>1.0951258394758501</c:v>
                </c:pt>
                <c:pt idx="171">
                  <c:v>1.0944050908951199</c:v>
                </c:pt>
                <c:pt idx="172">
                  <c:v>1.0937259407311799</c:v>
                </c:pt>
                <c:pt idx="173">
                  <c:v>1.0930881807733599</c:v>
                </c:pt>
                <c:pt idx="174">
                  <c:v>1.0924916032043299</c:v>
                </c:pt>
                <c:pt idx="175">
                  <c:v>1.0919360006419001</c:v>
                </c:pt>
                <c:pt idx="176">
                  <c:v>1.0914211661783499</c:v>
                </c:pt>
                <c:pt idx="177">
                  <c:v>1.0909468934175599</c:v>
                </c:pt>
                <c:pt idx="178">
                  <c:v>1.09051297650992</c:v>
                </c:pt>
                <c:pt idx="179">
                  <c:v>1.0901192101852399</c:v>
                </c:pt>
                <c:pt idx="180">
                  <c:v>1.0897653897836099</c:v>
                </c:pt>
                <c:pt idx="181">
                  <c:v>1.0894513112844599</c:v>
                </c:pt>
                <c:pt idx="182">
                  <c:v>1.0891767713338001</c:v>
                </c:pt>
                <c:pt idx="183">
                  <c:v>1.08894156726973</c:v>
                </c:pt>
                <c:pt idx="184">
                  <c:v>1.0887454971463999</c:v>
                </c:pt>
                <c:pt idx="185">
                  <c:v>1.08858835975632</c:v>
                </c:pt>
                <c:pt idx="186">
                  <c:v>1.0884699546512899</c:v>
                </c:pt>
                <c:pt idx="187">
                  <c:v>1.0883900821618899</c:v>
                </c:pt>
                <c:pt idx="188">
                  <c:v>1.0883485434156199</c:v>
                </c:pt>
                <c:pt idx="189">
                  <c:v>1.08834514035379</c:v>
                </c:pt>
                <c:pt idx="190">
                  <c:v>1.08837967574718</c:v>
                </c:pt>
                <c:pt idx="191">
                  <c:v>1.0884519532105801</c:v>
                </c:pt>
                <c:pt idx="192">
                  <c:v>1.08856177721619</c:v>
                </c:pt>
                <c:pt idx="193">
                  <c:v>1.0887089531059899</c:v>
                </c:pt>
                <c:pt idx="194">
                  <c:v>1.08889328710314</c:v>
                </c:pt>
                <c:pt idx="195">
                  <c:v>1.0891145863224201</c:v>
                </c:pt>
                <c:pt idx="196">
                  <c:v>1.0893726587797601</c:v>
                </c:pt>
                <c:pt idx="197">
                  <c:v>1.08966731340092</c:v>
                </c:pt>
                <c:pt idx="198">
                  <c:v>1.0899983600294001</c:v>
                </c:pt>
                <c:pt idx="199">
                  <c:v>1.0903656094335099</c:v>
                </c:pt>
                <c:pt idx="200">
                  <c:v>1.0907688733127401</c:v>
                </c:pt>
                <c:pt idx="201">
                  <c:v>1.09120796430349</c:v>
                </c:pt>
                <c:pt idx="202">
                  <c:v>1.091682695984</c:v>
                </c:pt>
                <c:pt idx="203">
                  <c:v>1.0921928828788401</c:v>
                </c:pt>
                <c:pt idx="204">
                  <c:v>1.0927383404626101</c:v>
                </c:pt>
                <c:pt idx="205">
                  <c:v>1.09331888516326</c:v>
                </c:pt>
                <c:pt idx="206">
                  <c:v>1.0939343343647301</c:v>
                </c:pt>
                <c:pt idx="207">
                  <c:v>1.0945845064091499</c:v>
                </c:pt>
                <c:pt idx="208">
                  <c:v>1.0952692205985799</c:v>
                </c:pt>
                <c:pt idx="209">
                  <c:v>1.09598829719623</c:v>
                </c:pt>
                <c:pt idx="210">
                  <c:v>1.0967415574273101</c:v>
                </c:pt>
                <c:pt idx="211">
                  <c:v>1.09752882347946</c:v>
                </c:pt>
                <c:pt idx="212">
                  <c:v>1.0983499185027601</c:v>
                </c:pt>
                <c:pt idx="213">
                  <c:v>1.0992046666094</c:v>
                </c:pt>
                <c:pt idx="214">
                  <c:v>1.10009289287304</c:v>
                </c:pt>
                <c:pt idx="215">
                  <c:v>1.1010144233277801</c:v>
                </c:pt>
                <c:pt idx="216">
                  <c:v>1.1019690849668899</c:v>
                </c:pt>
                <c:pt idx="217">
                  <c:v>1.10295670574116</c:v>
                </c:pt>
                <c:pt idx="218">
                  <c:v>1.10397711455711</c:v>
                </c:pt>
                <c:pt idx="219">
                  <c:v>1.10503014127483</c:v>
                </c:pt>
                <c:pt idx="220">
                  <c:v>1.1061156167056201</c:v>
                </c:pt>
                <c:pt idx="221">
                  <c:v>1.1072333726093999</c:v>
                </c:pt>
                <c:pt idx="222">
                  <c:v>1.1083832416919299</c:v>
                </c:pt>
                <c:pt idx="223">
                  <c:v>1.1095650576017999</c:v>
                </c:pt>
                <c:pt idx="224">
                  <c:v>1.1107786549272201</c:v>
                </c:pt>
                <c:pt idx="225">
                  <c:v>1.1120238691927</c:v>
                </c:pt>
                <c:pt idx="226">
                  <c:v>1.11330053685549</c:v>
                </c:pt>
                <c:pt idx="227">
                  <c:v>1.11460849530192</c:v>
                </c:pt>
                <c:pt idx="228">
                  <c:v>1.1159475828435499</c:v>
                </c:pt>
                <c:pt idx="229">
                  <c:v>1.11731763871325</c:v>
                </c:pt>
                <c:pt idx="230">
                  <c:v>1.1187185030611</c:v>
                </c:pt>
                <c:pt idx="231">
                  <c:v>1.1201500169501799</c:v>
                </c:pt>
                <c:pt idx="232">
                  <c:v>1.12161202235232</c:v>
                </c:pt>
                <c:pt idx="233">
                  <c:v>1.1231043621436201</c:v>
                </c:pt>
                <c:pt idx="234">
                  <c:v>1.1246268801000401</c:v>
                </c:pt>
                <c:pt idx="235">
                  <c:v>1.12617942089276</c:v>
                </c:pt>
                <c:pt idx="236">
                  <c:v>1.1277618300835901</c:v>
                </c:pt>
                <c:pt idx="237">
                  <c:v>1.1293739541201799</c:v>
                </c:pt>
                <c:pt idx="238">
                  <c:v>1.1310156403312801</c:v>
                </c:pt>
                <c:pt idx="239">
                  <c:v>1.13268673692189</c:v>
                </c:pt>
                <c:pt idx="240">
                  <c:v>1.1343870929683399</c:v>
                </c:pt>
                <c:pt idx="241">
                  <c:v>1.1361165584133599</c:v>
                </c:pt>
                <c:pt idx="242">
                  <c:v>1.1378749840611</c:v>
                </c:pt>
                <c:pt idx="243">
                  <c:v>1.13966222157209</c:v>
                </c:pt>
                <c:pt idx="244">
                  <c:v>1.1414781234582101</c:v>
                </c:pt>
                <c:pt idx="245">
                  <c:v>1.14332254307756</c:v>
                </c:pt>
                <c:pt idx="246">
                  <c:v>1.1451953346293899</c:v>
                </c:pt>
                <c:pt idx="247">
                  <c:v>1.14709635314893</c:v>
                </c:pt>
                <c:pt idx="248">
                  <c:v>1.14902545450228</c:v>
                </c:pt>
                <c:pt idx="249">
                  <c:v>1.15098249538123</c:v>
                </c:pt>
                <c:pt idx="250">
                  <c:v>1.1529673332980801</c:v>
                </c:pt>
                <c:pt idx="251">
                  <c:v>1.15497982658048</c:v>
                </c:pt>
                <c:pt idx="252">
                  <c:v>1.1570198343662299</c:v>
                </c:pt>
                <c:pt idx="253">
                  <c:v>1.1590872165980901</c:v>
                </c:pt>
                <c:pt idx="254">
                  <c:v>1.1611818340186</c:v>
                </c:pt>
                <c:pt idx="255">
                  <c:v>1.1633035481649201</c:v>
                </c:pt>
                <c:pt idx="256">
                  <c:v>1.16545222136363</c:v>
                </c:pt>
                <c:pt idx="257">
                  <c:v>1.16762771672556</c:v>
                </c:pt>
                <c:pt idx="258">
                  <c:v>1.1698298981406501</c:v>
                </c:pt>
                <c:pt idx="259">
                  <c:v>1.17205863027278</c:v>
                </c:pt>
                <c:pt idx="260">
                  <c:v>1.17431377855468</c:v>
                </c:pt>
                <c:pt idx="261">
                  <c:v>1.1765952091827701</c:v>
                </c:pt>
                <c:pt idx="262">
                  <c:v>1.17890278911207</c:v>
                </c:pt>
                <c:pt idx="263">
                  <c:v>1.1812363860511299</c:v>
                </c:pt>
                <c:pt idx="264">
                  <c:v>1.1835958684569901</c:v>
                </c:pt>
                <c:pt idx="265">
                  <c:v>1.18598110553007</c:v>
                </c:pt>
                <c:pt idx="266">
                  <c:v>1.18839196720924</c:v>
                </c:pt>
                <c:pt idx="267">
                  <c:v>1.1908283241667501</c:v>
                </c:pt>
                <c:pt idx="268">
                  <c:v>1.1932900478032999</c:v>
                </c:pt>
                <c:pt idx="269">
                  <c:v>1.19577701024311</c:v>
                </c:pt>
                <c:pt idx="270">
                  <c:v>1.19828908432895</c:v>
                </c:pt>
                <c:pt idx="271">
                  <c:v>1.20082614361731</c:v>
                </c:pt>
                <c:pt idx="272">
                  <c:v>1.2033880623734801</c:v>
                </c:pt>
                <c:pt idx="273">
                  <c:v>1.2059747155667799</c:v>
                </c:pt>
                <c:pt idx="274">
                  <c:v>1.2085859788656801</c:v>
                </c:pt>
                <c:pt idx="275">
                  <c:v>1.21122172863311</c:v>
                </c:pt>
                <c:pt idx="276">
                  <c:v>1.2138818419216499</c:v>
                </c:pt>
                <c:pt idx="277">
                  <c:v>1.2165661964688399</c:v>
                </c:pt>
                <c:pt idx="278">
                  <c:v>1.2192746706925099</c:v>
                </c:pt>
                <c:pt idx="279">
                  <c:v>1.22200714368612</c:v>
                </c:pt>
                <c:pt idx="280">
                  <c:v>1.2247634952141699</c:v>
                </c:pt>
                <c:pt idx="281">
                  <c:v>1.22754360570754</c:v>
                </c:pt>
                <c:pt idx="282">
                  <c:v>1.2303473562590499</c:v>
                </c:pt>
                <c:pt idx="283">
                  <c:v>1.2331746286188401</c:v>
                </c:pt>
                <c:pt idx="284">
                  <c:v>1.2360253051899499</c:v>
                </c:pt>
                <c:pt idx="285">
                  <c:v>1.2388992690238601</c:v>
                </c:pt>
                <c:pt idx="286">
                  <c:v>1.2417964038160501</c:v>
                </c:pt>
                <c:pt idx="287">
                  <c:v>1.24471659390163</c:v>
                </c:pt>
                <c:pt idx="288">
                  <c:v>1.2476597242509799</c:v>
                </c:pt>
                <c:pt idx="289">
                  <c:v>1.2506256804654601</c:v>
                </c:pt>
                <c:pt idx="290">
                  <c:v>1.2536143487731299</c:v>
                </c:pt>
                <c:pt idx="291">
                  <c:v>1.25662561602445</c:v>
                </c:pt>
                <c:pt idx="292">
                  <c:v>1.25965936968812</c:v>
                </c:pt>
                <c:pt idx="293">
                  <c:v>1.26271549784691</c:v>
                </c:pt>
                <c:pt idx="294">
                  <c:v>1.2657938891934499</c:v>
                </c:pt>
                <c:pt idx="295">
                  <c:v>1.26889443302619</c:v>
                </c:pt>
                <c:pt idx="296">
                  <c:v>1.27201701924528</c:v>
                </c:pt>
                <c:pt idx="297">
                  <c:v>1.27516153834854</c:v>
                </c:pt>
                <c:pt idx="298">
                  <c:v>1.2783278814274499</c:v>
                </c:pt>
                <c:pt idx="299">
                  <c:v>1.2815159401631799</c:v>
                </c:pt>
                <c:pt idx="300">
                  <c:v>1.28472560682264</c:v>
                </c:pt>
                <c:pt idx="301">
                  <c:v>1.2879567742545699</c:v>
                </c:pt>
                <c:pt idx="302">
                  <c:v>1.29120933588566</c:v>
                </c:pt>
                <c:pt idx="303">
                  <c:v>1.2944831857167201</c:v>
                </c:pt>
                <c:pt idx="304">
                  <c:v>1.29777821831887</c:v>
                </c:pt>
                <c:pt idx="305">
                  <c:v>1.3010943288297501</c:v>
                </c:pt>
                <c:pt idx="306">
                  <c:v>1.3044314129497601</c:v>
                </c:pt>
                <c:pt idx="307">
                  <c:v>1.30778936693841</c:v>
                </c:pt>
                <c:pt idx="308">
                  <c:v>1.31116808761055</c:v>
                </c:pt>
                <c:pt idx="309">
                  <c:v>1.31456747233279</c:v>
                </c:pt>
                <c:pt idx="310">
                  <c:v>1.3179874190198699</c:v>
                </c:pt>
                <c:pt idx="311">
                  <c:v>1.3214278261310299</c:v>
                </c:pt>
                <c:pt idx="312">
                  <c:v>1.3248885926665099</c:v>
                </c:pt>
                <c:pt idx="313">
                  <c:v>1.3283696181639999</c:v>
                </c:pt>
                <c:pt idx="314">
                  <c:v>1.33187080269514</c:v>
                </c:pt>
                <c:pt idx="315">
                  <c:v>1.3353920468620799</c:v>
                </c:pt>
                <c:pt idx="316">
                  <c:v>1.33893325179401</c:v>
                </c:pt>
                <c:pt idx="317">
                  <c:v>1.3424943191437999</c:v>
                </c:pt>
                <c:pt idx="318">
                  <c:v>1.3460751510845901</c:v>
                </c:pt>
                <c:pt idx="319">
                  <c:v>1.34967565030647</c:v>
                </c:pt>
                <c:pt idx="320">
                  <c:v>1.3532957200131499</c:v>
                </c:pt>
                <c:pt idx="321">
                  <c:v>1.35693526391866</c:v>
                </c:pt>
                <c:pt idx="322">
                  <c:v>1.36059418624415</c:v>
                </c:pt>
                <c:pt idx="323">
                  <c:v>1.36427239171458</c:v>
                </c:pt>
                <c:pt idx="324">
                  <c:v>1.3679697855555899</c:v>
                </c:pt>
                <c:pt idx="325">
                  <c:v>1.3716862734902699</c:v>
                </c:pt>
                <c:pt idx="326">
                  <c:v>1.37542176173605</c:v>
                </c:pt>
                <c:pt idx="327">
                  <c:v>1.3791761570015599</c:v>
                </c:pt>
                <c:pt idx="328">
                  <c:v>1.3829493664835599</c:v>
                </c:pt>
                <c:pt idx="329">
                  <c:v>1.38674129786385</c:v>
                </c:pt>
                <c:pt idx="330">
                  <c:v>1.39055185930625</c:v>
                </c:pt>
                <c:pt idx="331">
                  <c:v>1.3943809594535601</c:v>
                </c:pt>
                <c:pt idx="332">
                  <c:v>1.3982285074246299</c:v>
                </c:pt>
                <c:pt idx="333">
                  <c:v>1.40209441281132</c:v>
                </c:pt>
                <c:pt idx="334">
                  <c:v>1.40597858567562</c:v>
                </c:pt>
                <c:pt idx="335">
                  <c:v>1.40988093654673</c:v>
                </c:pt>
                <c:pt idx="336">
                  <c:v>1.4138013764181501</c:v>
                </c:pt>
                <c:pt idx="337">
                  <c:v>1.41773981674486</c:v>
                </c:pt>
                <c:pt idx="338">
                  <c:v>1.42169616944043</c:v>
                </c:pt>
                <c:pt idx="339">
                  <c:v>1.42567034687426</c:v>
                </c:pt>
                <c:pt idx="340">
                  <c:v>1.42966226186875</c:v>
                </c:pt>
                <c:pt idx="341">
                  <c:v>1.4336718276965601</c:v>
                </c:pt>
                <c:pt idx="342">
                  <c:v>1.4376989580778501</c:v>
                </c:pt>
                <c:pt idx="343">
                  <c:v>1.44174356717757</c:v>
                </c:pt>
                <c:pt idx="344">
                  <c:v>1.4458055696027501</c:v>
                </c:pt>
                <c:pt idx="345">
                  <c:v>1.4498848803998601</c:v>
                </c:pt>
                <c:pt idx="346">
                  <c:v>1.45398141505212</c:v>
                </c:pt>
                <c:pt idx="347">
                  <c:v>1.45809508947689</c:v>
                </c:pt>
                <c:pt idx="348">
                  <c:v>1.46222582002304</c:v>
                </c:pt>
                <c:pt idx="349">
                  <c:v>1.4663735234684201</c:v>
                </c:pt>
                <c:pt idx="350">
                  <c:v>1.4705381170172001</c:v>
                </c:pt>
                <c:pt idx="351">
                  <c:v>1.47471951829743</c:v>
                </c:pt>
                <c:pt idx="352">
                  <c:v>1.4789176453584501</c:v>
                </c:pt>
                <c:pt idx="353">
                  <c:v>1.4831324166683899</c:v>
                </c:pt>
                <c:pt idx="354">
                  <c:v>1.4873637511117399</c:v>
                </c:pt>
                <c:pt idx="355">
                  <c:v>1.49161156798681</c:v>
                </c:pt>
                <c:pt idx="356">
                  <c:v>1.4958757870033501</c:v>
                </c:pt>
                <c:pt idx="357">
                  <c:v>1.50015632828012</c:v>
                </c:pt>
                <c:pt idx="358">
                  <c:v>1.50445311234245</c:v>
                </c:pt>
                <c:pt idx="359">
                  <c:v>1.50876606011988</c:v>
                </c:pt>
                <c:pt idx="360">
                  <c:v>1.51309509294383</c:v>
                </c:pt>
                <c:pt idx="361">
                  <c:v>1.5174401325451701</c:v>
                </c:pt>
                <c:pt idx="362">
                  <c:v>1.5218011010519901</c:v>
                </c:pt>
                <c:pt idx="363">
                  <c:v>1.5261779209872099</c:v>
                </c:pt>
                <c:pt idx="364">
                  <c:v>1.53057051526634</c:v>
                </c:pt>
                <c:pt idx="365">
                  <c:v>1.53497880719521</c:v>
                </c:pt>
                <c:pt idx="366">
                  <c:v>1.5394027204676599</c:v>
                </c:pt>
                <c:pt idx="367">
                  <c:v>1.5438421791633601</c:v>
                </c:pt>
                <c:pt idx="368">
                  <c:v>1.54829710774558</c:v>
                </c:pt>
                <c:pt idx="369">
                  <c:v>1.5527674310589801</c:v>
                </c:pt>
                <c:pt idx="370">
                  <c:v>1.5572530743274</c:v>
                </c:pt>
                <c:pt idx="371">
                  <c:v>1.5617539631517401</c:v>
                </c:pt>
                <c:pt idx="372">
                  <c:v>1.56627002350778</c:v>
                </c:pt>
                <c:pt idx="373">
                  <c:v>1.5708011817440399</c:v>
                </c:pt>
                <c:pt idx="374">
                  <c:v>1.57534736457969</c:v>
                </c:pt>
                <c:pt idx="375">
                  <c:v>1.5799084991024099</c:v>
                </c:pt>
                <c:pt idx="376">
                  <c:v>1.5844845127663301</c:v>
                </c:pt>
                <c:pt idx="377">
                  <c:v>1.5890753333899399</c:v>
                </c:pt>
                <c:pt idx="378">
                  <c:v>1.5936808891540799</c:v>
                </c:pt>
                <c:pt idx="379">
                  <c:v>1.59830110859982</c:v>
                </c:pt>
                <c:pt idx="380">
                  <c:v>1.6029359206264999</c:v>
                </c:pt>
                <c:pt idx="381">
                  <c:v>1.60758525448972</c:v>
                </c:pt>
                <c:pt idx="382">
                  <c:v>1.6122490397993099</c:v>
                </c:pt>
                <c:pt idx="383">
                  <c:v>1.6169272065173499</c:v>
                </c:pt>
                <c:pt idx="384">
                  <c:v>1.6216196849562601</c:v>
                </c:pt>
                <c:pt idx="385">
                  <c:v>1.6263264057767901</c:v>
                </c:pt>
                <c:pt idx="386">
                  <c:v>1.6310472999860901</c:v>
                </c:pt>
                <c:pt idx="387">
                  <c:v>1.6357822989358399</c:v>
                </c:pt>
                <c:pt idx="388">
                  <c:v>1.6405313343202701</c:v>
                </c:pt>
                <c:pt idx="389">
                  <c:v>1.6452943381743299</c:v>
                </c:pt>
                <c:pt idx="390">
                  <c:v>1.6500712428717399</c:v>
                </c:pt>
                <c:pt idx="391">
                  <c:v>1.6548619811231999</c:v>
                </c:pt>
                <c:pt idx="392">
                  <c:v>1.6596664859744701</c:v>
                </c:pt>
                <c:pt idx="393">
                  <c:v>1.6644846908045801</c:v>
                </c:pt>
                <c:pt idx="394">
                  <c:v>1.66931652932397</c:v>
                </c:pt>
                <c:pt idx="395">
                  <c:v>1.67416193557268</c:v>
                </c:pt>
                <c:pt idx="396">
                  <c:v>1.6790208439185601</c:v>
                </c:pt>
                <c:pt idx="397">
                  <c:v>1.68389318905546</c:v>
                </c:pt>
                <c:pt idx="398">
                  <c:v>1.6887789060014999</c:v>
                </c:pt>
                <c:pt idx="399">
                  <c:v>1.69367793009724</c:v>
                </c:pt>
                <c:pt idx="400">
                  <c:v>1.6985901970039801</c:v>
                </c:pt>
                <c:pt idx="401">
                  <c:v>1.7035156427020099</c:v>
                </c:pt>
                <c:pt idx="402">
                  <c:v>1.7084542034888499</c:v>
                </c:pt>
                <c:pt idx="403">
                  <c:v>1.71340581597759</c:v>
                </c:pt>
                <c:pt idx="404">
                  <c:v>1.7183704170951299</c:v>
                </c:pt>
                <c:pt idx="405">
                  <c:v>1.7233479440805399</c:v>
                </c:pt>
                <c:pt idx="406">
                  <c:v>1.7283383344833401</c:v>
                </c:pt>
                <c:pt idx="407">
                  <c:v>1.7333415261618299</c:v>
                </c:pt>
                <c:pt idx="408">
                  <c:v>1.7383574572814899</c:v>
                </c:pt>
                <c:pt idx="409">
                  <c:v>1.7433860663132399</c:v>
                </c:pt>
                <c:pt idx="410">
                  <c:v>1.7484272920319099</c:v>
                </c:pt>
                <c:pt idx="411">
                  <c:v>1.7534810735145101</c:v>
                </c:pt>
                <c:pt idx="412">
                  <c:v>1.7585473501386999</c:v>
                </c:pt>
                <c:pt idx="413">
                  <c:v>1.7636260615811501</c:v>
                </c:pt>
                <c:pt idx="414">
                  <c:v>1.76871714781595</c:v>
                </c:pt>
                <c:pt idx="415">
                  <c:v>1.7738205491130301</c:v>
                </c:pt>
                <c:pt idx="416">
                  <c:v>1.7789362060366101</c:v>
                </c:pt>
                <c:pt idx="417">
                  <c:v>1.7840640594435999</c:v>
                </c:pt>
                <c:pt idx="418">
                  <c:v>1.7892040504820701</c:v>
                </c:pt>
                <c:pt idx="419">
                  <c:v>1.79435612058973</c:v>
                </c:pt>
                <c:pt idx="420">
                  <c:v>1.7995202114923801</c:v>
                </c:pt>
                <c:pt idx="421">
                  <c:v>1.8046962652023599</c:v>
                </c:pt>
                <c:pt idx="422">
                  <c:v>1.8098842240171</c:v>
                </c:pt>
                <c:pt idx="423">
                  <c:v>1.8150840305175899</c:v>
                </c:pt>
                <c:pt idx="424">
                  <c:v>1.82029562756688</c:v>
                </c:pt>
                <c:pt idx="425">
                  <c:v>1.82551895830861</c:v>
                </c:pt>
                <c:pt idx="426">
                  <c:v>1.8307539661655301</c:v>
                </c:pt>
                <c:pt idx="427">
                  <c:v>1.83600059483806</c:v>
                </c:pt>
                <c:pt idx="428">
                  <c:v>1.84125878830282</c:v>
                </c:pt>
                <c:pt idx="429">
                  <c:v>1.8465284908111801</c:v>
                </c:pt>
                <c:pt idx="430">
                  <c:v>1.85180964688782</c:v>
                </c:pt>
                <c:pt idx="431">
                  <c:v>1.8571022013293601</c:v>
                </c:pt>
                <c:pt idx="432">
                  <c:v>1.8624060992028599</c:v>
                </c:pt>
                <c:pt idx="433">
                  <c:v>1.8677212858444801</c:v>
                </c:pt>
                <c:pt idx="434">
                  <c:v>1.87304770685805</c:v>
                </c:pt>
                <c:pt idx="435">
                  <c:v>1.8783853081136701</c:v>
                </c:pt>
                <c:pt idx="436">
                  <c:v>1.8837340357463599</c:v>
                </c:pt>
                <c:pt idx="437">
                  <c:v>1.8890938361546801</c:v>
                </c:pt>
                <c:pt idx="438">
                  <c:v>1.8944646559993401</c:v>
                </c:pt>
                <c:pt idx="439">
                  <c:v>1.8998464422018699</c:v>
                </c:pt>
                <c:pt idx="440">
                  <c:v>1.9052391419432499</c:v>
                </c:pt>
                <c:pt idx="441">
                  <c:v>1.91064270266262</c:v>
                </c:pt>
                <c:pt idx="442">
                  <c:v>1.9160570720558801</c:v>
                </c:pt>
                <c:pt idx="443">
                  <c:v>1.9214821980743999</c:v>
                </c:pt>
                <c:pt idx="444">
                  <c:v>1.92691802892375</c:v>
                </c:pt>
                <c:pt idx="445">
                  <c:v>1.93236451306229</c:v>
                </c:pt>
                <c:pt idx="446">
                  <c:v>1.9378215991999801</c:v>
                </c:pt>
                <c:pt idx="447">
                  <c:v>1.94328923629701</c:v>
                </c:pt>
                <c:pt idx="448">
                  <c:v>1.9487673735625599</c:v>
                </c:pt>
                <c:pt idx="449">
                  <c:v>1.9542559604534999</c:v>
                </c:pt>
                <c:pt idx="450">
                  <c:v>1.9597549466731601</c:v>
                </c:pt>
                <c:pt idx="451">
                  <c:v>1.9652642821700099</c:v>
                </c:pt>
                <c:pt idx="452">
                  <c:v>1.9707839171364601</c:v>
                </c:pt>
                <c:pt idx="453">
                  <c:v>1.9763138020075901</c:v>
                </c:pt>
                <c:pt idx="454">
                  <c:v>1.9818538874599201</c:v>
                </c:pt>
                <c:pt idx="455">
                  <c:v>1.9874041244101699</c:v>
                </c:pt>
                <c:pt idx="456">
                  <c:v>1.99296446401405</c:v>
                </c:pt>
                <c:pt idx="457">
                  <c:v>1.9985348576650299</c:v>
                </c:pt>
                <c:pt idx="458">
                  <c:v>2.00411525699315</c:v>
                </c:pt>
                <c:pt idx="459">
                  <c:v>2.0097056138638001</c:v>
                </c:pt>
                <c:pt idx="460">
                  <c:v>2.01530588037653</c:v>
                </c:pt>
                <c:pt idx="461">
                  <c:v>2.0209160088638698</c:v>
                </c:pt>
                <c:pt idx="462">
                  <c:v>2.0265359518901298</c:v>
                </c:pt>
                <c:pt idx="463">
                  <c:v>2.03216566225026</c:v>
                </c:pt>
                <c:pt idx="464">
                  <c:v>2.0378050929686502</c:v>
                </c:pt>
                <c:pt idx="465">
                  <c:v>2.0434541972979798</c:v>
                </c:pt>
                <c:pt idx="466">
                  <c:v>2.04911292871807</c:v>
                </c:pt>
                <c:pt idx="467">
                  <c:v>2.0547812409347301</c:v>
                </c:pt>
                <c:pt idx="468">
                  <c:v>2.06045908787863</c:v>
                </c:pt>
                <c:pt idx="469">
                  <c:v>2.06614642370414</c:v>
                </c:pt>
                <c:pt idx="470">
                  <c:v>2.0718432027882199</c:v>
                </c:pt>
                <c:pt idx="471">
                  <c:v>2.0775493797293301</c:v>
                </c:pt>
                <c:pt idx="472">
                  <c:v>2.0832649093462301</c:v>
                </c:pt>
                <c:pt idx="473">
                  <c:v>2.0889897466769698</c:v>
                </c:pt>
                <c:pt idx="474">
                  <c:v>2.0947238469777298</c:v>
                </c:pt>
                <c:pt idx="475">
                  <c:v>2.10046716572172</c:v>
                </c:pt>
                <c:pt idx="476">
                  <c:v>2.1062196585981301</c:v>
                </c:pt>
                <c:pt idx="477">
                  <c:v>2.1119812815110102</c:v>
                </c:pt>
                <c:pt idx="478">
                  <c:v>2.1177519905782298</c:v>
                </c:pt>
                <c:pt idx="479">
                  <c:v>2.1235317421303401</c:v>
                </c:pt>
                <c:pt idx="480">
                  <c:v>2.1293204927096099</c:v>
                </c:pt>
                <c:pt idx="481">
                  <c:v>2.1351181990688599</c:v>
                </c:pt>
                <c:pt idx="482">
                  <c:v>2.1409248181704901</c:v>
                </c:pt>
                <c:pt idx="483">
                  <c:v>2.1467403071853801</c:v>
                </c:pt>
                <c:pt idx="484">
                  <c:v>2.15256462349189</c:v>
                </c:pt>
                <c:pt idx="485">
                  <c:v>2.1583977246747801</c:v>
                </c:pt>
                <c:pt idx="486">
                  <c:v>2.1642395685242199</c:v>
                </c:pt>
                <c:pt idx="487">
                  <c:v>2.1700901130347399</c:v>
                </c:pt>
                <c:pt idx="488">
                  <c:v>2.1759493164042301</c:v>
                </c:pt>
                <c:pt idx="489">
                  <c:v>2.1818171370328998</c:v>
                </c:pt>
                <c:pt idx="490">
                  <c:v>2.1876935335223</c:v>
                </c:pt>
                <c:pt idx="491">
                  <c:v>2.1935784646743102</c:v>
                </c:pt>
                <c:pt idx="492">
                  <c:v>2.1994718894901402</c:v>
                </c:pt>
                <c:pt idx="493">
                  <c:v>2.2053737671693301</c:v>
                </c:pt>
                <c:pt idx="494">
                  <c:v>2.21128405710878</c:v>
                </c:pt>
                <c:pt idx="495">
                  <c:v>2.21720271890177</c:v>
                </c:pt>
                <c:pt idx="496">
                  <c:v>2.22312971233697</c:v>
                </c:pt>
                <c:pt idx="497">
                  <c:v>2.2290649973974701</c:v>
                </c:pt>
                <c:pt idx="498">
                  <c:v>2.23500853425986</c:v>
                </c:pt>
                <c:pt idx="499">
                  <c:v>2.2409602832932101</c:v>
                </c:pt>
                <c:pt idx="500">
                  <c:v>2.2469202050581298</c:v>
                </c:pt>
                <c:pt idx="501">
                  <c:v>2.25288826030586</c:v>
                </c:pt>
                <c:pt idx="502">
                  <c:v>2.2588644099772899</c:v>
                </c:pt>
                <c:pt idx="503">
                  <c:v>2.26484861520203</c:v>
                </c:pt>
                <c:pt idx="504">
                  <c:v>2.2708408372974702</c:v>
                </c:pt>
                <c:pt idx="505">
                  <c:v>2.2768410377678898</c:v>
                </c:pt>
                <c:pt idx="506">
                  <c:v>2.2828491783034601</c:v>
                </c:pt>
                <c:pt idx="507">
                  <c:v>2.2888652207794098</c:v>
                </c:pt>
                <c:pt idx="508">
                  <c:v>2.2948891272550398</c:v>
                </c:pt>
                <c:pt idx="509">
                  <c:v>2.3009208599728801</c:v>
                </c:pt>
                <c:pt idx="510">
                  <c:v>2.3069603813577202</c:v>
                </c:pt>
                <c:pt idx="511">
                  <c:v>2.31300765401576</c:v>
                </c:pt>
                <c:pt idx="512">
                  <c:v>2.3190626407336898</c:v>
                </c:pt>
                <c:pt idx="513">
                  <c:v>2.3251253044778202</c:v>
                </c:pt>
                <c:pt idx="514">
                  <c:v>2.3311956083931702</c:v>
                </c:pt>
                <c:pt idx="515">
                  <c:v>2.3372735158026101</c:v>
                </c:pt>
                <c:pt idx="516">
                  <c:v>2.3433589902059899</c:v>
                </c:pt>
                <c:pt idx="517">
                  <c:v>2.3494519952792401</c:v>
                </c:pt>
                <c:pt idx="518">
                  <c:v>2.35555249487353</c:v>
                </c:pt>
                <c:pt idx="519">
                  <c:v>2.3616604530143999</c:v>
                </c:pt>
                <c:pt idx="520">
                  <c:v>2.3677758339008999</c:v>
                </c:pt>
                <c:pt idx="521">
                  <c:v>2.3738986019047501</c:v>
                </c:pt>
                <c:pt idx="522">
                  <c:v>2.38002872156946</c:v>
                </c:pt>
                <c:pt idx="523">
                  <c:v>2.3861661576095501</c:v>
                </c:pt>
                <c:pt idx="524">
                  <c:v>2.39231087490962</c:v>
                </c:pt>
                <c:pt idx="525">
                  <c:v>2.3984628385236002</c:v>
                </c:pt>
                <c:pt idx="526">
                  <c:v>2.4046220136738699</c:v>
                </c:pt>
                <c:pt idx="527">
                  <c:v>2.4107883657504598</c:v>
                </c:pt>
                <c:pt idx="528">
                  <c:v>2.4169618603102001</c:v>
                </c:pt>
                <c:pt idx="529">
                  <c:v>2.4231424630759202</c:v>
                </c:pt>
                <c:pt idx="530">
                  <c:v>2.4293301399356699</c:v>
                </c:pt>
                <c:pt idx="531">
                  <c:v>2.43552485694183</c:v>
                </c:pt>
                <c:pt idx="532">
                  <c:v>2.44172658031037</c:v>
                </c:pt>
                <c:pt idx="533">
                  <c:v>2.4479352764200502</c:v>
                </c:pt>
                <c:pt idx="534">
                  <c:v>2.4541509118115798</c:v>
                </c:pt>
                <c:pt idx="535">
                  <c:v>2.46037345318687</c:v>
                </c:pt>
                <c:pt idx="536">
                  <c:v>2.4666028674082101</c:v>
                </c:pt>
                <c:pt idx="537">
                  <c:v>2.4728391214975001</c:v>
                </c:pt>
                <c:pt idx="538">
                  <c:v>2.4790821826354899</c:v>
                </c:pt>
                <c:pt idx="539">
                  <c:v>2.4853320181609599</c:v>
                </c:pt>
                <c:pt idx="540">
                  <c:v>2.4915885955700001</c:v>
                </c:pt>
                <c:pt idx="541">
                  <c:v>2.4978518825151799</c:v>
                </c:pt>
                <c:pt idx="542">
                  <c:v>2.5041218468048498</c:v>
                </c:pt>
                <c:pt idx="543">
                  <c:v>2.5103984564023301</c:v>
                </c:pt>
                <c:pt idx="544">
                  <c:v>2.5166816794251901</c:v>
                </c:pt>
                <c:pt idx="545">
                  <c:v>2.5229714841444602</c:v>
                </c:pt>
                <c:pt idx="546">
                  <c:v>2.5292678389839098</c:v>
                </c:pt>
                <c:pt idx="547">
                  <c:v>2.5355707125193101</c:v>
                </c:pt>
                <c:pt idx="548">
                  <c:v>2.5418800734776701</c:v>
                </c:pt>
                <c:pt idx="549">
                  <c:v>2.5481958907364901</c:v>
                </c:pt>
                <c:pt idx="550">
                  <c:v>2.5545181333230902</c:v>
                </c:pt>
                <c:pt idx="551">
                  <c:v>2.5608467704137801</c:v>
                </c:pt>
                <c:pt idx="552">
                  <c:v>2.5671817713332401</c:v>
                </c:pt>
                <c:pt idx="553">
                  <c:v>2.5735231055537202</c:v>
                </c:pt>
                <c:pt idx="554">
                  <c:v>2.5798707426943501</c:v>
                </c:pt>
                <c:pt idx="555">
                  <c:v>2.5862246525204502</c:v>
                </c:pt>
                <c:pt idx="556">
                  <c:v>2.59258480494276</c:v>
                </c:pt>
                <c:pt idx="557">
                  <c:v>2.5989511700167802</c:v>
                </c:pt>
                <c:pt idx="558">
                  <c:v>2.6053237179420701</c:v>
                </c:pt>
                <c:pt idx="559">
                  <c:v>2.6117024190614999</c:v>
                </c:pt>
                <c:pt idx="560">
                  <c:v>2.61808724386061</c:v>
                </c:pt>
                <c:pt idx="561">
                  <c:v>2.6244781629668599</c:v>
                </c:pt>
                <c:pt idx="562">
                  <c:v>2.6308751471490099</c:v>
                </c:pt>
                <c:pt idx="563">
                  <c:v>2.6372781673163699</c:v>
                </c:pt>
                <c:pt idx="564">
                  <c:v>2.6436871945181499</c:v>
                </c:pt>
                <c:pt idx="565">
                  <c:v>2.6501021999427601</c:v>
                </c:pt>
                <c:pt idx="566">
                  <c:v>2.65652315491716</c:v>
                </c:pt>
                <c:pt idx="567">
                  <c:v>2.66295003090617</c:v>
                </c:pt>
                <c:pt idx="568">
                  <c:v>2.6693827995118</c:v>
                </c:pt>
                <c:pt idx="569">
                  <c:v>2.6758214324726</c:v>
                </c:pt>
                <c:pt idx="570">
                  <c:v>2.6822659016629702</c:v>
                </c:pt>
                <c:pt idx="571">
                  <c:v>2.6887161790925198</c:v>
                </c:pt>
                <c:pt idx="572">
                  <c:v>2.6951722369054201</c:v>
                </c:pt>
                <c:pt idx="573">
                  <c:v>2.7016340473797298</c:v>
                </c:pt>
                <c:pt idx="574">
                  <c:v>2.7081015829267598</c:v>
                </c:pt>
                <c:pt idx="575">
                  <c:v>2.71457481609042</c:v>
                </c:pt>
                <c:pt idx="576">
                  <c:v>2.7210537195465898</c:v>
                </c:pt>
                <c:pt idx="577">
                  <c:v>2.7275382661024699</c:v>
                </c:pt>
                <c:pt idx="578">
                  <c:v>2.7340284286959098</c:v>
                </c:pt>
                <c:pt idx="579">
                  <c:v>2.7405241803948601</c:v>
                </c:pt>
                <c:pt idx="580">
                  <c:v>2.7470254943966701</c:v>
                </c:pt>
                <c:pt idx="581">
                  <c:v>2.7535323440274602</c:v>
                </c:pt>
                <c:pt idx="582">
                  <c:v>2.76004470274155</c:v>
                </c:pt>
                <c:pt idx="583">
                  <c:v>2.7665625441208102</c:v>
                </c:pt>
                <c:pt idx="584">
                  <c:v>2.7730858418740101</c:v>
                </c:pt>
                <c:pt idx="585">
                  <c:v>2.77961456983628</c:v>
                </c:pt>
                <c:pt idx="586">
                  <c:v>2.7861487019684099</c:v>
                </c:pt>
                <c:pt idx="587">
                  <c:v>2.7926882123563201</c:v>
                </c:pt>
                <c:pt idx="588">
                  <c:v>2.7992330752104202</c:v>
                </c:pt>
                <c:pt idx="589">
                  <c:v>2.8057832648649899</c:v>
                </c:pt>
                <c:pt idx="590">
                  <c:v>2.8123387557776098</c:v>
                </c:pt>
                <c:pt idx="591">
                  <c:v>2.8188995225285498</c:v>
                </c:pt>
                <c:pt idx="592">
                  <c:v>2.8254655398202</c:v>
                </c:pt>
                <c:pt idx="593">
                  <c:v>2.8320367824764299</c:v>
                </c:pt>
                <c:pt idx="594">
                  <c:v>2.83861322544205</c:v>
                </c:pt>
                <c:pt idx="595">
                  <c:v>2.8451948437821999</c:v>
                </c:pt>
                <c:pt idx="596">
                  <c:v>2.8517816126817799</c:v>
                </c:pt>
                <c:pt idx="597">
                  <c:v>2.8583735074448602</c:v>
                </c:pt>
                <c:pt idx="598">
                  <c:v>2.86497050349413</c:v>
                </c:pt>
                <c:pt idx="599">
                  <c:v>2.8715725763702902</c:v>
                </c:pt>
                <c:pt idx="600">
                  <c:v>2.8781797017314901</c:v>
                </c:pt>
                <c:pt idx="601">
                  <c:v>2.8847918553527898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F1-424F-A9E7-A28BE27E2CA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Первый!$S$1:$S$602</c:f>
              <c:numCache>
                <c:formatCode>General</c:formatCode>
                <c:ptCount val="602"/>
                <c:pt idx="0">
                  <c:v>1.7</c:v>
                </c:pt>
                <c:pt idx="1">
                  <c:v>1.7</c:v>
                </c:pt>
                <c:pt idx="2">
                  <c:v>1.69999996961797</c:v>
                </c:pt>
                <c:pt idx="3">
                  <c:v>1.69999972415386</c:v>
                </c:pt>
                <c:pt idx="4">
                  <c:v>1.69999865082976</c:v>
                </c:pt>
                <c:pt idx="5">
                  <c:v>1.6999952792018</c:v>
                </c:pt>
                <c:pt idx="6">
                  <c:v>1.69998675314273</c:v>
                </c:pt>
                <c:pt idx="7">
                  <c:v>1.69996830497955</c:v>
                </c:pt>
                <c:pt idx="8">
                  <c:v>1.6999328395723601</c:v>
                </c:pt>
                <c:pt idx="9">
                  <c:v>1.6998707111333899</c:v>
                </c:pt>
                <c:pt idx="10">
                  <c:v>1.6997697330814501</c:v>
                </c:pt>
                <c:pt idx="11">
                  <c:v>1.69961541705275</c:v>
                </c:pt>
                <c:pt idx="12">
                  <c:v>1.6993914024966801</c:v>
                </c:pt>
                <c:pt idx="13">
                  <c:v>1.6990800179610099</c:v>
                </c:pt>
                <c:pt idx="14">
                  <c:v>1.69866290898929</c:v>
                </c:pt>
                <c:pt idx="15">
                  <c:v>1.6981216723153301</c:v>
                </c:pt>
                <c:pt idx="16">
                  <c:v>1.6974384475403901</c:v>
                </c:pt>
                <c:pt idx="17">
                  <c:v>1.6965964318284401</c:v>
                </c:pt>
                <c:pt idx="18">
                  <c:v>1.69558029742844</c:v>
                </c:pt>
                <c:pt idx="19">
                  <c:v>1.6943765042055801</c:v>
                </c:pt>
                <c:pt idx="20">
                  <c:v>1.69297350897743</c:v>
                </c:pt>
                <c:pt idx="21">
                  <c:v>1.69136188014291</c:v>
                </c:pt>
                <c:pt idx="22">
                  <c:v>1.6895343301371999</c:v>
                </c:pt>
                <c:pt idx="23">
                  <c:v>1.68748568013052</c:v>
                </c:pt>
                <c:pt idx="24">
                  <c:v>1.6852127716635199</c:v>
                </c:pt>
                <c:pt idx="25">
                  <c:v>1.68271433909047</c:v>
                </c:pt>
                <c:pt idx="26">
                  <c:v>1.67999085521729</c:v>
                </c:pt>
                <c:pt idx="27">
                  <c:v>1.67704436070955</c:v>
                </c:pt>
                <c:pt idx="28">
                  <c:v>1.6738782859471799</c:v>
                </c:pt>
                <c:pt idx="29">
                  <c:v>1.6704972721782301</c:v>
                </c:pt>
                <c:pt idx="30">
                  <c:v>1.6669069971683099</c:v>
                </c:pt>
                <c:pt idx="31">
                  <c:v>1.6631140091052701</c:v>
                </c:pt>
                <c:pt idx="32">
                  <c:v>1.6591255713136599</c:v>
                </c:pt>
                <c:pt idx="33">
                  <c:v>1.65494951935485</c:v>
                </c:pt>
                <c:pt idx="34">
                  <c:v>1.65059413131739</c:v>
                </c:pt>
                <c:pt idx="35">
                  <c:v>1.6460680115119</c:v>
                </c:pt>
                <c:pt idx="36">
                  <c:v>1.64137998734846</c:v>
                </c:pt>
                <c:pt idx="37">
                  <c:v>1.6365390188650599</c:v>
                </c:pt>
                <c:pt idx="38">
                  <c:v>1.63155412016762</c:v>
                </c:pt>
                <c:pt idx="39">
                  <c:v>1.6264342919144099</c:v>
                </c:pt>
                <c:pt idx="40">
                  <c:v>1.62118846391094</c:v>
                </c:pt>
                <c:pt idx="41">
                  <c:v>1.61582544686081</c:v>
                </c:pt>
                <c:pt idx="42">
                  <c:v>1.6103538923298999</c:v>
                </c:pt>
                <c:pt idx="43">
                  <c:v>1.6047822600172701</c:v>
                </c:pt>
                <c:pt idx="44">
                  <c:v>1.59911879147642</c:v>
                </c:pt>
                <c:pt idx="45">
                  <c:v>1.5933714894909601</c:v>
                </c:pt>
                <c:pt idx="46">
                  <c:v>1.58754810237362</c:v>
                </c:pt>
                <c:pt idx="47">
                  <c:v>1.5816561125237401</c:v>
                </c:pt>
                <c:pt idx="48">
                  <c:v>1.5757027286442</c:v>
                </c:pt>
                <c:pt idx="49">
                  <c:v>1.56969488108161</c:v>
                </c:pt>
                <c:pt idx="50">
                  <c:v>1.56363921981333</c:v>
                </c:pt>
                <c:pt idx="51">
                  <c:v>1.55754211466014</c:v>
                </c:pt>
                <c:pt idx="52">
                  <c:v>1.55140965735442</c:v>
                </c:pt>
                <c:pt idx="53">
                  <c:v>1.5452476651399401</c:v>
                </c:pt>
                <c:pt idx="54">
                  <c:v>1.5390616856214101</c:v>
                </c:pt>
                <c:pt idx="55">
                  <c:v>1.5328570026193</c:v>
                </c:pt>
                <c:pt idx="56">
                  <c:v>1.52663864281896</c:v>
                </c:pt>
                <c:pt idx="57">
                  <c:v>1.52041138303291</c:v>
                </c:pt>
                <c:pt idx="58">
                  <c:v>1.5141797579212199</c:v>
                </c:pt>
                <c:pt idx="59">
                  <c:v>1.50794806803796</c:v>
                </c:pt>
                <c:pt idx="60">
                  <c:v>1.5017203880921399</c:v>
                </c:pt>
                <c:pt idx="61">
                  <c:v>1.49550057532879</c:v>
                </c:pt>
                <c:pt idx="62">
                  <c:v>1.48929227795159</c:v>
                </c:pt>
                <c:pt idx="63">
                  <c:v>1.4830989435215101</c:v>
                </c:pt>
                <c:pt idx="64">
                  <c:v>1.4769238272775</c:v>
                </c:pt>
                <c:pt idx="65">
                  <c:v>1.4707700003352899</c:v>
                </c:pt>
                <c:pt idx="66">
                  <c:v>1.4646403577286999</c:v>
                </c:pt>
                <c:pt idx="67">
                  <c:v>1.4585376262654299</c:v>
                </c:pt>
                <c:pt idx="68">
                  <c:v>1.45246437217522</c:v>
                </c:pt>
                <c:pt idx="69">
                  <c:v>1.44642300853399</c:v>
                </c:pt>
                <c:pt idx="70">
                  <c:v>1.44041580245163</c:v>
                </c:pt>
                <c:pt idx="71">
                  <c:v>1.43444488201526</c:v>
                </c:pt>
                <c:pt idx="72">
                  <c:v>1.4285122429828601</c:v>
                </c:pt>
                <c:pt idx="73">
                  <c:v>1.42261975522463</c:v>
                </c:pt>
                <c:pt idx="74">
                  <c:v>1.41676916891219</c:v>
                </c:pt>
                <c:pt idx="75">
                  <c:v>1.4109621204567999</c:v>
                </c:pt>
                <c:pt idx="76">
                  <c:v>1.4052001382000601</c:v>
                </c:pt>
                <c:pt idx="77">
                  <c:v>1.3994846478611001</c:v>
                </c:pt>
                <c:pt idx="78">
                  <c:v>1.39381697774563</c:v>
                </c:pt>
                <c:pt idx="79">
                  <c:v>1.3881983637228901</c:v>
                </c:pt>
                <c:pt idx="80">
                  <c:v>1.38262995397694</c:v>
                </c:pt>
                <c:pt idx="81">
                  <c:v>1.37711281353938</c:v>
                </c:pt>
                <c:pt idx="82">
                  <c:v>1.3716479286108201</c:v>
                </c:pt>
                <c:pt idx="83">
                  <c:v>1.36623621067849</c:v>
                </c:pt>
                <c:pt idx="84">
                  <c:v>1.36087850043769</c:v>
                </c:pt>
                <c:pt idx="85">
                  <c:v>1.3555755715245801</c:v>
                </c:pt>
                <c:pt idx="86">
                  <c:v>1.3503281340681099</c:v>
                </c:pt>
                <c:pt idx="87">
                  <c:v>1.3451368380683999</c:v>
                </c:pt>
                <c:pt idx="88">
                  <c:v>1.34000227660904</c:v>
                </c:pt>
                <c:pt idx="89">
                  <c:v>1.3349249889106101</c:v>
                </c:pt>
                <c:pt idx="90">
                  <c:v>1.32990546323251</c:v>
                </c:pt>
                <c:pt idx="91">
                  <c:v>1.3249441396297701</c:v>
                </c:pt>
                <c:pt idx="92">
                  <c:v>1.32004141257184</c:v>
                </c:pt>
                <c:pt idx="93">
                  <c:v>1.3151976334295099</c:v>
                </c:pt>
                <c:pt idx="94">
                  <c:v>1.3104131128363401</c:v>
                </c:pt>
                <c:pt idx="95">
                  <c:v>1.3056881229305399</c:v>
                </c:pt>
                <c:pt idx="96">
                  <c:v>1.3010228994831099</c:v>
                </c:pt>
                <c:pt idx="97">
                  <c:v>1.29641764391764</c:v>
                </c:pt>
                <c:pt idx="98">
                  <c:v>1.2918725252272001</c:v>
                </c:pt>
                <c:pt idx="99">
                  <c:v>1.2873876817933501</c:v>
                </c:pt>
                <c:pt idx="100">
                  <c:v>1.28296322311204</c:v>
                </c:pt>
                <c:pt idx="101">
                  <c:v>1.2785992314311201</c:v>
                </c:pt>
                <c:pt idx="102">
                  <c:v>1.2742957633038201</c:v>
                </c:pt>
                <c:pt idx="103">
                  <c:v>1.27005285106248</c:v>
                </c:pt>
                <c:pt idx="104">
                  <c:v>1.2658705042164</c:v>
                </c:pt>
                <c:pt idx="105">
                  <c:v>1.26174871077783</c:v>
                </c:pt>
                <c:pt idx="106">
                  <c:v>1.25768743851957</c:v>
                </c:pt>
                <c:pt idx="107">
                  <c:v>1.2536866361676999</c:v>
                </c:pt>
                <c:pt idx="108">
                  <c:v>1.2497462345327801</c:v>
                </c:pt>
                <c:pt idx="109">
                  <c:v>1.2458661475825299</c:v>
                </c:pt>
                <c:pt idx="110">
                  <c:v>1.24204627345912</c:v>
                </c:pt>
                <c:pt idx="111">
                  <c:v>1.23828649544375</c:v>
                </c:pt>
                <c:pt idx="112">
                  <c:v>1.23458668287122</c:v>
                </c:pt>
                <c:pt idx="113">
                  <c:v>1.2309466919971801</c:v>
                </c:pt>
                <c:pt idx="114">
                  <c:v>1.2273663668203101</c:v>
                </c:pt>
                <c:pt idx="115">
                  <c:v>1.22384553986175</c:v>
                </c:pt>
                <c:pt idx="116">
                  <c:v>1.2203840329040401</c:v>
                </c:pt>
                <c:pt idx="117">
                  <c:v>1.2169816576915999</c:v>
                </c:pt>
                <c:pt idx="118">
                  <c:v>1.21363821659465</c:v>
                </c:pt>
                <c:pt idx="119">
                  <c:v>1.21035350323848</c:v>
                </c:pt>
                <c:pt idx="120">
                  <c:v>1.2071273030998899</c:v>
                </c:pt>
                <c:pt idx="121">
                  <c:v>1.2039593940723501</c:v>
                </c:pt>
                <c:pt idx="122">
                  <c:v>1.2008495470015099</c:v>
                </c:pt>
                <c:pt idx="123">
                  <c:v>1.1977975261927001</c:v>
                </c:pt>
                <c:pt idx="124">
                  <c:v>1.19480308989159</c:v>
                </c:pt>
                <c:pt idx="125">
                  <c:v>1.1918659907396201</c:v>
                </c:pt>
                <c:pt idx="126">
                  <c:v>1.1889859762053001</c:v>
                </c:pt>
                <c:pt idx="127">
                  <c:v>1.18616278899271</c:v>
                </c:pt>
                <c:pt idx="128">
                  <c:v>1.18339616742833</c:v>
                </c:pt>
                <c:pt idx="129">
                  <c:v>1.18068584582722</c:v>
                </c:pt>
                <c:pt idx="130">
                  <c:v>1.17803155483972</c:v>
                </c:pt>
                <c:pt idx="131">
                  <c:v>1.1754330217795801</c:v>
                </c:pt>
                <c:pt idx="132">
                  <c:v>1.17288997093445</c:v>
                </c:pt>
                <c:pt idx="133">
                  <c:v>1.17040212385965</c:v>
                </c:pt>
                <c:pt idx="134">
                  <c:v>1.1679691996560599</c:v>
                </c:pt>
                <c:pt idx="135">
                  <c:v>1.1655909152328801</c:v>
                </c:pt>
                <c:pt idx="136">
                  <c:v>1.1632669855561499</c:v>
                </c:pt>
                <c:pt idx="137">
                  <c:v>1.1609971238835901</c:v>
                </c:pt>
                <c:pt idx="138">
                  <c:v>1.1587810419865101</c:v>
                </c:pt>
                <c:pt idx="139">
                  <c:v>1.15661845035952</c:v>
                </c:pt>
                <c:pt idx="140">
                  <c:v>1.15450905841852</c:v>
                </c:pt>
                <c:pt idx="141">
                  <c:v>1.1524525746876599</c:v>
                </c:pt>
                <c:pt idx="142">
                  <c:v>1.1504487069757501</c:v>
                </c:pt>
                <c:pt idx="143">
                  <c:v>1.14849716254273</c:v>
                </c:pt>
                <c:pt idx="144">
                  <c:v>1.14659764825665</c:v>
                </c:pt>
                <c:pt idx="145">
                  <c:v>1.1447498707416</c:v>
                </c:pt>
                <c:pt idx="146">
                  <c:v>1.1429535365171399</c:v>
                </c:pt>
                <c:pt idx="147">
                  <c:v>1.1412083521295699</c:v>
                </c:pt>
                <c:pt idx="148">
                  <c:v>1.1395140242755399</c:v>
                </c:pt>
                <c:pt idx="149">
                  <c:v>1.1378702599182799</c:v>
                </c:pt>
                <c:pt idx="150">
                  <c:v>1.13627676639689</c:v>
                </c:pt>
                <c:pt idx="151">
                  <c:v>1.1347332515290101</c:v>
                </c:pt>
                <c:pt idx="152">
                  <c:v>1.13323942370729</c:v>
                </c:pt>
                <c:pt idx="153">
                  <c:v>1.13179499198981</c:v>
                </c:pt>
                <c:pt idx="154">
                  <c:v>1.1303996661849001</c:v>
                </c:pt>
                <c:pt idx="155">
                  <c:v>1.12905315693056</c:v>
                </c:pt>
                <c:pt idx="156">
                  <c:v>1.12775517576886</c:v>
                </c:pt>
                <c:pt idx="157">
                  <c:v>1.1265054352153701</c:v>
                </c:pt>
                <c:pt idx="158">
                  <c:v>1.1253036488241499</c:v>
                </c:pt>
                <c:pt idx="159">
                  <c:v>1.1241495312482399</c:v>
                </c:pt>
                <c:pt idx="160">
                  <c:v>1.1230427982961599</c:v>
                </c:pt>
                <c:pt idx="161">
                  <c:v>1.1219831669843501</c:v>
                </c:pt>
                <c:pt idx="162">
                  <c:v>1.12097035558599</c:v>
                </c:pt>
                <c:pt idx="163">
                  <c:v>1.12000408367622</c:v>
                </c:pt>
                <c:pt idx="164">
                  <c:v>1.11908407217408</c:v>
                </c:pt>
                <c:pt idx="165">
                  <c:v>1.1182100433812201</c:v>
                </c:pt>
                <c:pt idx="166">
                  <c:v>1.11738172101759</c:v>
                </c:pt>
                <c:pt idx="167">
                  <c:v>1.1165988302543699</c:v>
                </c:pt>
                <c:pt idx="168">
                  <c:v>1.1158610977440599</c:v>
                </c:pt>
                <c:pt idx="169">
                  <c:v>1.11516825164815</c:v>
                </c:pt>
                <c:pt idx="170">
                  <c:v>1.11452002166221</c:v>
                </c:pt>
                <c:pt idx="171">
                  <c:v>1.1139161390388299</c:v>
                </c:pt>
                <c:pt idx="172">
                  <c:v>1.1133563366082699</c:v>
                </c:pt>
                <c:pt idx="173">
                  <c:v>1.1128403487971199</c:v>
                </c:pt>
                <c:pt idx="174">
                  <c:v>1.1123679116449701</c:v>
                </c:pt>
                <c:pt idx="175">
                  <c:v>1.1119387628192301</c:v>
                </c:pt>
                <c:pt idx="176">
                  <c:v>1.11155264162826</c:v>
                </c:pt>
                <c:pt idx="177">
                  <c:v>1.1112092890327701</c:v>
                </c:pt>
                <c:pt idx="178">
                  <c:v>1.11090844765573</c:v>
                </c:pt>
                <c:pt idx="179">
                  <c:v>1.1106498617907501</c:v>
                </c:pt>
                <c:pt idx="180">
                  <c:v>1.1104332774091501</c:v>
                </c:pt>
                <c:pt idx="181">
                  <c:v>1.1102584421655799</c:v>
                </c:pt>
                <c:pt idx="182">
                  <c:v>1.11012510540255</c:v>
                </c:pt>
                <c:pt idx="183">
                  <c:v>1.1100330181536999</c:v>
                </c:pt>
                <c:pt idx="184">
                  <c:v>1.1099819331459799</c:v>
                </c:pt>
                <c:pt idx="185">
                  <c:v>1.1099716048008199</c:v>
                </c:pt>
                <c:pt idx="186">
                  <c:v>1.1100017892343199</c:v>
                </c:pt>
                <c:pt idx="187">
                  <c:v>1.1100722442564499</c:v>
                </c:pt>
                <c:pt idx="188">
                  <c:v>1.1101827293695099</c:v>
                </c:pt>
                <c:pt idx="189">
                  <c:v>1.11033300576565</c:v>
                </c:pt>
                <c:pt idx="190">
                  <c:v>1.11052283632374</c:v>
                </c:pt>
                <c:pt idx="191">
                  <c:v>1.1107519856054</c:v>
                </c:pt>
                <c:pt idx="192">
                  <c:v>1.1110202198505099</c:v>
                </c:pt>
                <c:pt idx="193">
                  <c:v>1.11132730697195</c:v>
                </c:pt>
                <c:pt idx="194">
                  <c:v>1.1116730165498101</c:v>
                </c:pt>
                <c:pt idx="195">
                  <c:v>1.1120571198251099</c:v>
                </c:pt>
                <c:pt idx="196">
                  <c:v>1.11247938969287</c:v>
                </c:pt>
                <c:pt idx="197">
                  <c:v>1.11293960069484</c:v>
                </c:pt>
                <c:pt idx="198">
                  <c:v>1.1134375290117</c:v>
                </c:pt>
                <c:pt idx="199">
                  <c:v>1.11397295245488</c:v>
                </c:pt>
                <c:pt idx="200">
                  <c:v>1.1145456504579601</c:v>
                </c:pt>
                <c:pt idx="201">
                  <c:v>1.11515540406779</c:v>
                </c:pt>
                <c:pt idx="202">
                  <c:v>1.1158019959351699</c:v>
                </c:pt>
                <c:pt idx="203">
                  <c:v>1.11648521030536</c:v>
                </c:pt>
                <c:pt idx="204">
                  <c:v>1.1172048330081501</c:v>
                </c:pt>
                <c:pt idx="205">
                  <c:v>1.11796065144783</c:v>
                </c:pt>
                <c:pt idx="206">
                  <c:v>1.11875245459283</c:v>
                </c:pt>
                <c:pt idx="207">
                  <c:v>1.1195800329651699</c:v>
                </c:pt>
                <c:pt idx="208">
                  <c:v>1.1204431786297</c:v>
                </c:pt>
                <c:pt idx="209">
                  <c:v>1.1213416851832101</c:v>
                </c:pt>
                <c:pt idx="210">
                  <c:v>1.1222753477433201</c:v>
                </c:pt>
                <c:pt idx="211">
                  <c:v>1.1232439629372899</c:v>
                </c:pt>
                <c:pt idx="212">
                  <c:v>1.1242473288906001</c:v>
                </c:pt>
                <c:pt idx="213">
                  <c:v>1.1252852452155799</c:v>
                </c:pt>
                <c:pt idx="214">
                  <c:v>1.12635751299977</c:v>
                </c:pt>
                <c:pt idx="215">
                  <c:v>1.1274639347943101</c:v>
                </c:pt>
                <c:pt idx="216">
                  <c:v>1.12860431460222</c:v>
                </c:pt>
                <c:pt idx="217">
                  <c:v>1.1297784578665999</c:v>
                </c:pt>
                <c:pt idx="218">
                  <c:v>1.1309861714588401</c:v>
                </c:pt>
                <c:pt idx="219">
                  <c:v>1.1322272636666899</c:v>
                </c:pt>
                <c:pt idx="220">
                  <c:v>1.1335015441824201</c:v>
                </c:pt>
                <c:pt idx="221">
                  <c:v>1.13480882409087</c:v>
                </c:pt>
                <c:pt idx="222">
                  <c:v>1.13614891585754</c:v>
                </c:pt>
                <c:pt idx="223">
                  <c:v>1.13752163331663</c:v>
                </c:pt>
                <c:pt idx="224">
                  <c:v>1.1389267916591701</c:v>
                </c:pt>
                <c:pt idx="225">
                  <c:v>1.1403642074210301</c:v>
                </c:pt>
                <c:pt idx="226">
                  <c:v>1.14183369847109</c:v>
                </c:pt>
                <c:pt idx="227">
                  <c:v>1.1433350839993599</c:v>
                </c:pt>
                <c:pt idx="228">
                  <c:v>1.1448681845051201</c:v>
                </c:pt>
                <c:pt idx="229">
                  <c:v>1.1464328217851401</c:v>
                </c:pt>
                <c:pt idx="230">
                  <c:v>1.1480288189219101</c:v>
                </c:pt>
                <c:pt idx="231">
                  <c:v>1.14965600027197</c:v>
                </c:pt>
                <c:pt idx="232">
                  <c:v>1.15131419145422</c:v>
                </c:pt>
                <c:pt idx="233">
                  <c:v>1.15300321933832</c:v>
                </c:pt>
                <c:pt idx="234">
                  <c:v>1.1547229120332001</c:v>
                </c:pt>
                <c:pt idx="235">
                  <c:v>1.1564730988755301</c:v>
                </c:pt>
                <c:pt idx="236">
                  <c:v>1.1582536104183501</c:v>
                </c:pt>
                <c:pt idx="237">
                  <c:v>1.1600642784197399</c:v>
                </c:pt>
                <c:pt idx="238">
                  <c:v>1.1619049358315501</c:v>
                </c:pt>
                <c:pt idx="239">
                  <c:v>1.1637754167882299</c:v>
                </c:pt>
                <c:pt idx="240">
                  <c:v>1.16567555659572</c:v>
                </c:pt>
                <c:pt idx="241">
                  <c:v>1.16760519172044</c:v>
                </c:pt>
                <c:pt idx="242">
                  <c:v>1.1695641597783599</c:v>
                </c:pt>
                <c:pt idx="243">
                  <c:v>1.1715522995241401</c:v>
                </c:pt>
                <c:pt idx="244">
                  <c:v>1.17356945084037</c:v>
                </c:pt>
                <c:pt idx="245">
                  <c:v>1.17561545472693</c:v>
                </c:pt>
                <c:pt idx="246">
                  <c:v>1.1776901532903701</c:v>
                </c:pt>
                <c:pt idx="247">
                  <c:v>1.1797933897334301</c:v>
                </c:pt>
                <c:pt idx="248">
                  <c:v>1.1819250083446899</c:v>
                </c:pt>
                <c:pt idx="249">
                  <c:v>1.1840848544882101</c:v>
                </c:pt>
                <c:pt idx="250">
                  <c:v>1.1862727745933701</c:v>
                </c:pt>
                <c:pt idx="251">
                  <c:v>1.1884886161447401</c:v>
                </c:pt>
                <c:pt idx="252">
                  <c:v>1.19073222767207</c:v>
                </c:pt>
                <c:pt idx="253">
                  <c:v>1.1930034587403999</c:v>
                </c:pt>
                <c:pt idx="254">
                  <c:v>1.1953021599402001</c:v>
                </c:pt>
                <c:pt idx="255">
                  <c:v>1.1976281828777</c:v>
                </c:pt>
                <c:pt idx="256">
                  <c:v>1.1999813801652399</c:v>
                </c:pt>
                <c:pt idx="257">
                  <c:v>1.2023616054117601</c:v>
                </c:pt>
                <c:pt idx="258">
                  <c:v>1.20476871321337</c:v>
                </c:pt>
                <c:pt idx="259">
                  <c:v>1.2072025591440201</c:v>
                </c:pt>
                <c:pt idx="260">
                  <c:v>1.2096629997463</c:v>
                </c:pt>
                <c:pt idx="261">
                  <c:v>1.2121498925223</c:v>
                </c:pt>
                <c:pt idx="262">
                  <c:v>1.2146630959245499</c:v>
                </c:pt>
                <c:pt idx="263">
                  <c:v>1.2172024693471399</c:v>
                </c:pt>
                <c:pt idx="264">
                  <c:v>1.21976787311686</c:v>
                </c:pt>
                <c:pt idx="265">
                  <c:v>1.2223591684844599</c:v>
                </c:pt>
                <c:pt idx="266">
                  <c:v>1.2249762176160099</c:v>
                </c:pt>
                <c:pt idx="267">
                  <c:v>1.22761888358438</c:v>
                </c:pt>
                <c:pt idx="268">
                  <c:v>1.23028703036076</c:v>
                </c:pt>
                <c:pt idx="269">
                  <c:v>1.23298052280635</c:v>
                </c:pt>
                <c:pt idx="270">
                  <c:v>1.2356992266640401</c:v>
                </c:pt>
                <c:pt idx="271">
                  <c:v>1.23844300855031</c:v>
                </c:pt>
                <c:pt idx="272">
                  <c:v>1.24121173594715</c:v>
                </c:pt>
                <c:pt idx="273">
                  <c:v>1.24400527719403</c:v>
                </c:pt>
                <c:pt idx="274">
                  <c:v>1.2468235014800999</c:v>
                </c:pt>
                <c:pt idx="275">
                  <c:v>1.24966627883632</c:v>
                </c:pt>
                <c:pt idx="276">
                  <c:v>1.2525334801278101</c:v>
                </c:pt>
                <c:pt idx="277">
                  <c:v>1.25542497704622</c:v>
                </c:pt>
                <c:pt idx="278">
                  <c:v>1.2583406421022101</c:v>
                </c:pt>
                <c:pt idx="279">
                  <c:v>1.26128034861802</c:v>
                </c:pt>
                <c:pt idx="280">
                  <c:v>1.2642439707201201</c:v>
                </c:pt>
                <c:pt idx="281">
                  <c:v>1.26723138333194</c:v>
                </c:pt>
                <c:pt idx="282">
                  <c:v>1.2702424621667301</c:v>
                </c:pt>
                <c:pt idx="283">
                  <c:v>1.2732770837204499</c:v>
                </c:pt>
                <c:pt idx="284">
                  <c:v>1.2763351252647399</c:v>
                </c:pt>
                <c:pt idx="285">
                  <c:v>1.2794164648400601</c:v>
                </c:pt>
                <c:pt idx="286">
                  <c:v>1.2825209812488101</c:v>
                </c:pt>
                <c:pt idx="287">
                  <c:v>1.2856485540486</c:v>
                </c:pt>
                <c:pt idx="288">
                  <c:v>1.28879906354554</c:v>
                </c:pt>
                <c:pt idx="289">
                  <c:v>1.2919723907876901</c:v>
                </c:pt>
                <c:pt idx="290">
                  <c:v>1.2951684175585001</c:v>
                </c:pt>
                <c:pt idx="291">
                  <c:v>1.29838702637043</c:v>
                </c:pt>
                <c:pt idx="292">
                  <c:v>1.30162810045851</c:v>
                </c:pt>
                <c:pt idx="293">
                  <c:v>1.3048915237741501</c:v>
                </c:pt>
                <c:pt idx="294">
                  <c:v>1.3081771809788501</c:v>
                </c:pt>
                <c:pt idx="295">
                  <c:v>1.31148495743811</c:v>
                </c:pt>
                <c:pt idx="296">
                  <c:v>1.31481473921536</c:v>
                </c:pt>
                <c:pt idx="297">
                  <c:v>1.318166413066</c:v>
                </c:pt>
                <c:pt idx="298">
                  <c:v>1.32153986643141</c:v>
                </c:pt>
                <c:pt idx="299">
                  <c:v>1.3249349874332099</c:v>
                </c:pt>
                <c:pt idx="300">
                  <c:v>1.3283516648673901</c:v>
                </c:pt>
                <c:pt idx="301">
                  <c:v>1.33178978819867</c:v>
                </c:pt>
                <c:pt idx="302">
                  <c:v>1.3352492475548301</c:v>
                </c:pt>
                <c:pt idx="303">
                  <c:v>1.33872993372118</c:v>
                </c:pt>
                <c:pt idx="304">
                  <c:v>1.34223173813499</c:v>
                </c:pt>
                <c:pt idx="305">
                  <c:v>1.34575455288012</c:v>
                </c:pt>
                <c:pt idx="306">
                  <c:v>1.3492982706816401</c:v>
                </c:pt>
                <c:pt idx="307">
                  <c:v>1.35286278490047</c:v>
                </c:pt>
                <c:pt idx="308">
                  <c:v>1.35644798952821</c:v>
                </c:pt>
                <c:pt idx="309">
                  <c:v>1.3600537791819001</c:v>
                </c:pt>
                <c:pt idx="310">
                  <c:v>1.36368004909892</c:v>
                </c:pt>
                <c:pt idx="311">
                  <c:v>1.36732669513197</c:v>
                </c:pt>
                <c:pt idx="312">
                  <c:v>1.37099361374398</c:v>
                </c:pt>
                <c:pt idx="313">
                  <c:v>1.3746807020032701</c:v>
                </c:pt>
                <c:pt idx="314">
                  <c:v>1.3783878575786099</c:v>
                </c:pt>
                <c:pt idx="315">
                  <c:v>1.38211497873441</c:v>
                </c:pt>
                <c:pt idx="316">
                  <c:v>1.38586196432593</c:v>
                </c:pt>
                <c:pt idx="317">
                  <c:v>1.3896287137946299</c:v>
                </c:pt>
                <c:pt idx="318">
                  <c:v>1.3934151271634501</c:v>
                </c:pt>
                <c:pt idx="319">
                  <c:v>1.3972211050322401</c:v>
                </c:pt>
                <c:pt idx="320">
                  <c:v>1.40104654857319</c:v>
                </c:pt>
                <c:pt idx="321">
                  <c:v>1.4048913595263799</c:v>
                </c:pt>
                <c:pt idx="322">
                  <c:v>1.40875544019528</c:v>
                </c:pt>
                <c:pt idx="323">
                  <c:v>1.4126386934424</c:v>
                </c:pt>
                <c:pt idx="324">
                  <c:v>1.41654102268493</c:v>
                </c:pt>
                <c:pt idx="325">
                  <c:v>1.4204623318904599</c:v>
                </c:pt>
                <c:pt idx="326">
                  <c:v>1.42440252557271</c:v>
                </c:pt>
                <c:pt idx="327">
                  <c:v>1.42836150878738</c:v>
                </c:pt>
                <c:pt idx="328">
                  <c:v>1.432339187128</c:v>
                </c:pt>
                <c:pt idx="329">
                  <c:v>1.43633546672178</c:v>
                </c:pt>
                <c:pt idx="330">
                  <c:v>1.4403502542256199</c:v>
                </c:pt>
                <c:pt idx="331">
                  <c:v>1.4443834568220799</c:v>
                </c:pt>
                <c:pt idx="332">
                  <c:v>1.4484349822154201</c:v>
                </c:pt>
                <c:pt idx="333">
                  <c:v>1.4525047386276899</c:v>
                </c:pt>
                <c:pt idx="334">
                  <c:v>1.4565926347948399</c:v>
                </c:pt>
                <c:pt idx="335">
                  <c:v>1.46069857996293</c:v>
                </c:pt>
                <c:pt idx="336">
                  <c:v>1.46482248388431</c:v>
                </c:pt>
                <c:pt idx="337">
                  <c:v>1.4689642568138901</c:v>
                </c:pt>
                <c:pt idx="338">
                  <c:v>1.47312380950544</c:v>
                </c:pt>
                <c:pt idx="339">
                  <c:v>1.47730105320794</c:v>
                </c:pt>
                <c:pt idx="340">
                  <c:v>1.4814958996619301</c:v>
                </c:pt>
                <c:pt idx="341">
                  <c:v>1.48570826109596</c:v>
                </c:pt>
                <c:pt idx="342">
                  <c:v>1.4899380502230399</c:v>
                </c:pt>
                <c:pt idx="343">
                  <c:v>1.49418518023712</c:v>
                </c:pt>
                <c:pt idx="344">
                  <c:v>1.4984495648096601</c:v>
                </c:pt>
                <c:pt idx="345">
                  <c:v>1.50273111808617</c:v>
                </c:pt>
                <c:pt idx="346">
                  <c:v>1.5070297546828499</c:v>
                </c:pt>
                <c:pt idx="347">
                  <c:v>1.5113453896832001</c:v>
                </c:pt>
                <c:pt idx="348">
                  <c:v>1.5156779386347401</c:v>
                </c:pt>
                <c:pt idx="349">
                  <c:v>1.52002731754571</c:v>
                </c:pt>
                <c:pt idx="350">
                  <c:v>1.52439344288183</c:v>
                </c:pt>
                <c:pt idx="351">
                  <c:v>1.52877623156306</c:v>
                </c:pt>
                <c:pt idx="352">
                  <c:v>1.53317560096048</c:v>
                </c:pt>
                <c:pt idx="353">
                  <c:v>1.5375914688930801</c:v>
                </c:pt>
                <c:pt idx="354">
                  <c:v>1.5420237536246999</c:v>
                </c:pt>
                <c:pt idx="355">
                  <c:v>1.5464723738609201</c:v>
                </c:pt>
                <c:pt idx="356">
                  <c:v>1.55093724874601</c:v>
                </c:pt>
                <c:pt idx="357">
                  <c:v>1.55541829785995</c:v>
                </c:pt>
                <c:pt idx="358">
                  <c:v>1.5599154412153899</c:v>
                </c:pt>
                <c:pt idx="359">
                  <c:v>1.56442859925477</c:v>
                </c:pt>
                <c:pt idx="360">
                  <c:v>1.5689576928472999</c:v>
                </c:pt>
                <c:pt idx="361">
                  <c:v>1.5735026432861701</c:v>
                </c:pt>
                <c:pt idx="362">
                  <c:v>1.5780633722855999</c:v>
                </c:pt>
                <c:pt idx="363">
                  <c:v>1.5826398019780501</c:v>
                </c:pt>
                <c:pt idx="364">
                  <c:v>1.5872318549114199</c:v>
                </c:pt>
                <c:pt idx="365">
                  <c:v>1.59183945404623</c:v>
                </c:pt>
                <c:pt idx="366">
                  <c:v>1.5964625227528999</c:v>
                </c:pt>
                <c:pt idx="367">
                  <c:v>1.6011009848090301</c:v>
                </c:pt>
                <c:pt idx="368">
                  <c:v>1.6057547643966901</c:v>
                </c:pt>
                <c:pt idx="369">
                  <c:v>1.6104237860997499</c:v>
                </c:pt>
                <c:pt idx="370">
                  <c:v>1.61510797490124</c:v>
                </c:pt>
                <c:pt idx="371">
                  <c:v>1.61980725618073</c:v>
                </c:pt>
                <c:pt idx="372">
                  <c:v>1.62452155571176</c:v>
                </c:pt>
                <c:pt idx="373">
                  <c:v>1.62925079965924</c:v>
                </c:pt>
                <c:pt idx="374">
                  <c:v>1.6339949145769199</c:v>
                </c:pt>
                <c:pt idx="375">
                  <c:v>1.6387538274048701</c:v>
                </c:pt>
                <c:pt idx="376">
                  <c:v>1.64352746546701</c:v>
                </c:pt>
                <c:pt idx="377">
                  <c:v>1.6483157564686199</c:v>
                </c:pt>
                <c:pt idx="378">
                  <c:v>1.6531186284938699</c:v>
                </c:pt>
                <c:pt idx="379">
                  <c:v>1.6579360100034499</c:v>
                </c:pt>
                <c:pt idx="380">
                  <c:v>1.66276782983213</c:v>
                </c:pt>
                <c:pt idx="381">
                  <c:v>1.6676140171864</c:v>
                </c:pt>
                <c:pt idx="382">
                  <c:v>1.6724745016421201</c:v>
                </c:pt>
                <c:pt idx="383">
                  <c:v>1.6773492131421499</c:v>
                </c:pt>
                <c:pt idx="384">
                  <c:v>1.6822380819940901</c:v>
                </c:pt>
                <c:pt idx="385">
                  <c:v>1.68714103886795</c:v>
                </c:pt>
                <c:pt idx="386">
                  <c:v>1.6920580147939099</c:v>
                </c:pt>
                <c:pt idx="387">
                  <c:v>1.6969889411600501</c:v>
                </c:pt>
                <c:pt idx="388">
                  <c:v>1.7019337497101099</c:v>
                </c:pt>
                <c:pt idx="389">
                  <c:v>1.7068923725413301</c:v>
                </c:pt>
                <c:pt idx="390">
                  <c:v>1.71186474210221</c:v>
                </c:pt>
                <c:pt idx="391">
                  <c:v>1.7168507911903901</c:v>
                </c:pt>
                <c:pt idx="392">
                  <c:v>1.7218504529504499</c:v>
                </c:pt>
                <c:pt idx="393">
                  <c:v>1.72686366087182</c:v>
                </c:pt>
                <c:pt idx="394">
                  <c:v>1.7318903487866499</c:v>
                </c:pt>
                <c:pt idx="395">
                  <c:v>1.7369304508677199</c:v>
                </c:pt>
                <c:pt idx="396">
                  <c:v>1.7419839016263901</c:v>
                </c:pt>
                <c:pt idx="397">
                  <c:v>1.74705063591048</c:v>
                </c:pt>
                <c:pt idx="398">
                  <c:v>1.75213058890233</c:v>
                </c:pt>
                <c:pt idx="399">
                  <c:v>1.7572236961166801</c:v>
                </c:pt>
                <c:pt idx="400">
                  <c:v>1.7623298933987399</c:v>
                </c:pt>
                <c:pt idx="401">
                  <c:v>1.76744911692216</c:v>
                </c:pt>
                <c:pt idx="402">
                  <c:v>1.7725813031871001</c:v>
                </c:pt>
                <c:pt idx="403">
                  <c:v>1.77772638901824</c:v>
                </c:pt>
                <c:pt idx="404">
                  <c:v>1.7828843115628801</c:v>
                </c:pt>
                <c:pt idx="405">
                  <c:v>1.7880550082889799</c:v>
                </c:pt>
                <c:pt idx="406">
                  <c:v>1.79323841698331</c:v>
                </c:pt>
                <c:pt idx="407">
                  <c:v>1.7984344757495001</c:v>
                </c:pt>
                <c:pt idx="408">
                  <c:v>1.80364312300625</c:v>
                </c:pt>
                <c:pt idx="409">
                  <c:v>1.8088642974853999</c:v>
                </c:pt>
                <c:pt idx="410">
                  <c:v>1.8140979382301201</c:v>
                </c:pt>
                <c:pt idx="411">
                  <c:v>1.8193439845930901</c:v>
                </c:pt>
                <c:pt idx="412">
                  <c:v>1.8246023762346799</c:v>
                </c:pt>
                <c:pt idx="413">
                  <c:v>1.82987305312118</c:v>
                </c:pt>
                <c:pt idx="414">
                  <c:v>1.83515595552297</c:v>
                </c:pt>
                <c:pt idx="415">
                  <c:v>1.84045102401281</c:v>
                </c:pt>
                <c:pt idx="416">
                  <c:v>1.84575819946404</c:v>
                </c:pt>
                <c:pt idx="417">
                  <c:v>1.85107742304889</c:v>
                </c:pt>
                <c:pt idx="418">
                  <c:v>1.8564086362366901</c:v>
                </c:pt>
                <c:pt idx="419">
                  <c:v>1.8617517807922499</c:v>
                </c:pt>
                <c:pt idx="420">
                  <c:v>1.8671067987740699</c:v>
                </c:pt>
                <c:pt idx="421">
                  <c:v>1.87247363253274</c:v>
                </c:pt>
                <c:pt idx="422">
                  <c:v>1.87785222470919</c:v>
                </c:pt>
                <c:pt idx="423">
                  <c:v>1.8832425182331101</c:v>
                </c:pt>
                <c:pt idx="424">
                  <c:v>1.8886444563212399</c:v>
                </c:pt>
                <c:pt idx="425">
                  <c:v>1.8940579824757999</c:v>
                </c:pt>
                <c:pt idx="426">
                  <c:v>1.89948304048282</c:v>
                </c:pt>
                <c:pt idx="427">
                  <c:v>1.90491957441055</c:v>
                </c:pt>
                <c:pt idx="428">
                  <c:v>1.9103675286078801</c:v>
                </c:pt>
                <c:pt idx="429">
                  <c:v>1.91582684770275</c:v>
                </c:pt>
                <c:pt idx="430">
                  <c:v>1.9212974766005699</c:v>
                </c:pt>
                <c:pt idx="431">
                  <c:v>1.9267793604826899</c:v>
                </c:pt>
                <c:pt idx="432">
                  <c:v>1.9322724448048101</c:v>
                </c:pt>
                <c:pt idx="433">
                  <c:v>1.9377766752954799</c:v>
                </c:pt>
                <c:pt idx="434">
                  <c:v>1.94329199795458</c:v>
                </c:pt>
                <c:pt idx="435">
                  <c:v>1.94881835905179</c:v>
                </c:pt>
                <c:pt idx="436">
                  <c:v>1.9543557051250799</c:v>
                </c:pt>
                <c:pt idx="437">
                  <c:v>1.9599039829792599</c:v>
                </c:pt>
                <c:pt idx="438">
                  <c:v>1.96546313968446</c:v>
                </c:pt>
                <c:pt idx="439">
                  <c:v>1.97103312257469</c:v>
                </c:pt>
                <c:pt idx="440">
                  <c:v>1.9766138792463701</c:v>
                </c:pt>
                <c:pt idx="441">
                  <c:v>1.9822053575568901</c:v>
                </c:pt>
                <c:pt idx="442">
                  <c:v>1.9878075056231801</c:v>
                </c:pt>
                <c:pt idx="443">
                  <c:v>1.99342027182026</c:v>
                </c:pt>
                <c:pt idx="444">
                  <c:v>1.9990436047798401</c:v>
                </c:pt>
                <c:pt idx="445">
                  <c:v>2.0046774533889402</c:v>
                </c:pt>
                <c:pt idx="446">
                  <c:v>2.0103217667884601</c:v>
                </c:pt>
                <c:pt idx="447">
                  <c:v>2.0159764943717802</c:v>
                </c:pt>
                <c:pt idx="448">
                  <c:v>2.02164158578345</c:v>
                </c:pt>
                <c:pt idx="449">
                  <c:v>2.02731699091777</c:v>
                </c:pt>
                <c:pt idx="450">
                  <c:v>2.03300265991744</c:v>
                </c:pt>
                <c:pt idx="451">
                  <c:v>2.03869854317223</c:v>
                </c:pt>
                <c:pt idx="452">
                  <c:v>2.0444045913176399</c:v>
                </c:pt>
                <c:pt idx="453">
                  <c:v>2.0501207552335599</c:v>
                </c:pt>
                <c:pt idx="454">
                  <c:v>2.0558469860429698</c:v>
                </c:pt>
                <c:pt idx="455">
                  <c:v>2.0615832351106098</c:v>
                </c:pt>
                <c:pt idx="456">
                  <c:v>2.06732945404169</c:v>
                </c:pt>
                <c:pt idx="457">
                  <c:v>2.0730855946806002</c:v>
                </c:pt>
                <c:pt idx="458">
                  <c:v>2.0788516091096199</c:v>
                </c:pt>
                <c:pt idx="459">
                  <c:v>2.08462744964765</c:v>
                </c:pt>
                <c:pt idx="460">
                  <c:v>2.09041306884895</c:v>
                </c:pt>
                <c:pt idx="461">
                  <c:v>2.0962084195018802</c:v>
                </c:pt>
                <c:pt idx="462">
                  <c:v>2.1020134546276399</c:v>
                </c:pt>
                <c:pt idx="463">
                  <c:v>2.10782812747905</c:v>
                </c:pt>
                <c:pt idx="464">
                  <c:v>2.11365239153929</c:v>
                </c:pt>
                <c:pt idx="465">
                  <c:v>2.11948620052071</c:v>
                </c:pt>
                <c:pt idx="466">
                  <c:v>2.1253295083635901</c:v>
                </c:pt>
                <c:pt idx="467">
                  <c:v>2.13118226923494</c:v>
                </c:pt>
                <c:pt idx="468">
                  <c:v>2.1370444375273099</c:v>
                </c:pt>
                <c:pt idx="469">
                  <c:v>2.14291596785757</c:v>
                </c:pt>
                <c:pt idx="470">
                  <c:v>2.1487968150657699</c:v>
                </c:pt>
                <c:pt idx="471">
                  <c:v>2.1546869342139101</c:v>
                </c:pt>
                <c:pt idx="472">
                  <c:v>2.1605862805848299</c:v>
                </c:pt>
                <c:pt idx="473">
                  <c:v>2.1664948096810002</c:v>
                </c:pt>
                <c:pt idx="474">
                  <c:v>2.1724124772233901</c:v>
                </c:pt>
                <c:pt idx="475">
                  <c:v>2.17833923915033</c:v>
                </c:pt>
                <c:pt idx="476">
                  <c:v>2.1842750516163298</c:v>
                </c:pt>
                <c:pt idx="477">
                  <c:v>2.1902198709910201</c:v>
                </c:pt>
                <c:pt idx="478">
                  <c:v>2.1961736538579602</c:v>
                </c:pt>
                <c:pt idx="479">
                  <c:v>2.2021363570135501</c:v>
                </c:pt>
                <c:pt idx="480">
                  <c:v>2.2081079374659298</c:v>
                </c:pt>
                <c:pt idx="481">
                  <c:v>2.2140883524338699</c:v>
                </c:pt>
                <c:pt idx="482">
                  <c:v>2.2200775593456399</c:v>
                </c:pt>
                <c:pt idx="483">
                  <c:v>2.2260755158379801</c:v>
                </c:pt>
                <c:pt idx="484">
                  <c:v>2.2320821797549701</c:v>
                </c:pt>
                <c:pt idx="485">
                  <c:v>2.2380975091469799</c:v>
                </c:pt>
                <c:pt idx="486">
                  <c:v>2.2441214622696002</c:v>
                </c:pt>
                <c:pt idx="487">
                  <c:v>2.2501539975825602</c:v>
                </c:pt>
                <c:pt idx="488">
                  <c:v>2.2561950737486902</c:v>
                </c:pt>
                <c:pt idx="489">
                  <c:v>2.2622446496328599</c:v>
                </c:pt>
                <c:pt idx="490">
                  <c:v>2.2683026843009699</c:v>
                </c:pt>
                <c:pt idx="491">
                  <c:v>2.2743691370188399</c:v>
                </c:pt>
                <c:pt idx="492">
                  <c:v>2.28044396725128</c:v>
                </c:pt>
                <c:pt idx="493">
                  <c:v>2.2865271346609801</c:v>
                </c:pt>
                <c:pt idx="494">
                  <c:v>2.2926185991075401</c:v>
                </c:pt>
                <c:pt idx="495">
                  <c:v>2.2987183206464401</c:v>
                </c:pt>
                <c:pt idx="496">
                  <c:v>2.30482625952803</c:v>
                </c:pt>
                <c:pt idx="497">
                  <c:v>2.3109423761965799</c:v>
                </c:pt>
                <c:pt idx="498">
                  <c:v>2.3170666312891899</c:v>
                </c:pt>
                <c:pt idx="499">
                  <c:v>2.32319898563492</c:v>
                </c:pt>
                <c:pt idx="500">
                  <c:v>2.3293394002537</c:v>
                </c:pt>
                <c:pt idx="501">
                  <c:v>2.3354878363554401</c:v>
                </c:pt>
                <c:pt idx="502">
                  <c:v>2.34164425533901</c:v>
                </c:pt>
                <c:pt idx="503">
                  <c:v>2.3478086187912899</c:v>
                </c:pt>
                <c:pt idx="504">
                  <c:v>2.3539808884862099</c:v>
                </c:pt>
                <c:pt idx="505">
                  <c:v>2.3601610263838202</c:v>
                </c:pt>
                <c:pt idx="506">
                  <c:v>2.3663489946293099</c:v>
                </c:pt>
                <c:pt idx="507">
                  <c:v>2.3725447555520698</c:v>
                </c:pt>
                <c:pt idx="508">
                  <c:v>2.3787482716647901</c:v>
                </c:pt>
                <c:pt idx="509">
                  <c:v>2.3849595056625001</c:v>
                </c:pt>
                <c:pt idx="510">
                  <c:v>2.39117842042165</c:v>
                </c:pt>
                <c:pt idx="511">
                  <c:v>2.39740497899919</c:v>
                </c:pt>
                <c:pt idx="512">
                  <c:v>2.4036391446316698</c:v>
                </c:pt>
                <c:pt idx="513">
                  <c:v>2.4098808807343102</c:v>
                </c:pt>
                <c:pt idx="514">
                  <c:v>2.4161301509001101</c:v>
                </c:pt>
                <c:pt idx="515">
                  <c:v>2.42238691889894</c:v>
                </c:pt>
                <c:pt idx="516">
                  <c:v>2.4286511486766802</c:v>
                </c:pt>
                <c:pt idx="517">
                  <c:v>2.4349228043542901</c:v>
                </c:pt>
                <c:pt idx="518">
                  <c:v>2.4412018502269301</c:v>
                </c:pt>
                <c:pt idx="519">
                  <c:v>2.4474882507631399</c:v>
                </c:pt>
                <c:pt idx="520">
                  <c:v>2.4537819706038801</c:v>
                </c:pt>
                <c:pt idx="521">
                  <c:v>2.4600829745617401</c:v>
                </c:pt>
                <c:pt idx="522">
                  <c:v>2.4663912276200102</c:v>
                </c:pt>
                <c:pt idx="523">
                  <c:v>2.4727066949319001</c:v>
                </c:pt>
                <c:pt idx="524">
                  <c:v>2.4790293418195999</c:v>
                </c:pt>
                <c:pt idx="525">
                  <c:v>2.4853591337734899</c:v>
                </c:pt>
                <c:pt idx="526">
                  <c:v>2.4916960364513101</c:v>
                </c:pt>
                <c:pt idx="527">
                  <c:v>2.49804001567724</c:v>
                </c:pt>
                <c:pt idx="528">
                  <c:v>2.5043910374411502</c:v>
                </c:pt>
                <c:pt idx="529">
                  <c:v>2.51074906789774</c:v>
                </c:pt>
                <c:pt idx="530">
                  <c:v>2.5171140733657098</c:v>
                </c:pt>
                <c:pt idx="531">
                  <c:v>2.52348602032693</c:v>
                </c:pt>
                <c:pt idx="532">
                  <c:v>2.5298648754256701</c:v>
                </c:pt>
                <c:pt idx="533">
                  <c:v>2.5362506054677301</c:v>
                </c:pt>
                <c:pt idx="534">
                  <c:v>2.5426431774196598</c:v>
                </c:pt>
                <c:pt idx="535">
                  <c:v>2.5490425584079901</c:v>
                </c:pt>
                <c:pt idx="536">
                  <c:v>2.5554487157183701</c:v>
                </c:pt>
                <c:pt idx="537">
                  <c:v>2.5618616167948201</c:v>
                </c:pt>
                <c:pt idx="538">
                  <c:v>2.5682812292389401</c:v>
                </c:pt>
                <c:pt idx="539">
                  <c:v>2.5747075208090902</c:v>
                </c:pt>
                <c:pt idx="540">
                  <c:v>2.5811404594196699</c:v>
                </c:pt>
                <c:pt idx="541">
                  <c:v>2.58758001314028</c:v>
                </c:pt>
                <c:pt idx="542">
                  <c:v>2.5940261501949999</c:v>
                </c:pt>
                <c:pt idx="543">
                  <c:v>2.6004788389615698</c:v>
                </c:pt>
                <c:pt idx="544">
                  <c:v>2.6069380479706998</c:v>
                </c:pt>
                <c:pt idx="545">
                  <c:v>2.6134037459052299</c:v>
                </c:pt>
                <c:pt idx="546">
                  <c:v>2.6198759015994399</c:v>
                </c:pt>
                <c:pt idx="547">
                  <c:v>2.62635448403825</c:v>
                </c:pt>
                <c:pt idx="548">
                  <c:v>2.6328394623565301</c:v>
                </c:pt>
                <c:pt idx="549">
                  <c:v>2.6393308058382798</c:v>
                </c:pt>
                <c:pt idx="550">
                  <c:v>2.64582848391596</c:v>
                </c:pt>
                <c:pt idx="551">
                  <c:v>2.6523324661697401</c:v>
                </c:pt>
                <c:pt idx="552">
                  <c:v>2.6588427223267401</c:v>
                </c:pt>
                <c:pt idx="553">
                  <c:v>2.66535922226032</c:v>
                </c:pt>
                <c:pt idx="554">
                  <c:v>2.6718819359893802</c:v>
                </c:pt>
                <c:pt idx="555">
                  <c:v>2.67841083367761</c:v>
                </c:pt>
                <c:pt idx="556">
                  <c:v>2.6849458856327799</c:v>
                </c:pt>
                <c:pt idx="557">
                  <c:v>2.6914870623060398</c:v>
                </c:pt>
                <c:pt idx="558">
                  <c:v>2.6980343342911999</c:v>
                </c:pt>
                <c:pt idx="559">
                  <c:v>2.7045876723240601</c:v>
                </c:pt>
                <c:pt idx="560">
                  <c:v>2.7111470472816399</c:v>
                </c:pt>
                <c:pt idx="561">
                  <c:v>2.71771243018157</c:v>
                </c:pt>
                <c:pt idx="562">
                  <c:v>2.7242837921813199</c:v>
                </c:pt>
                <c:pt idx="563">
                  <c:v>2.7308611045775701</c:v>
                </c:pt>
                <c:pt idx="564">
                  <c:v>2.7374443388054801</c:v>
                </c:pt>
                <c:pt idx="565">
                  <c:v>2.7440334664380401</c:v>
                </c:pt>
                <c:pt idx="566">
                  <c:v>2.75062845918539</c:v>
                </c:pt>
                <c:pt idx="567">
                  <c:v>2.7572292888941199</c:v>
                </c:pt>
                <c:pt idx="568">
                  <c:v>2.76383592754663</c:v>
                </c:pt>
                <c:pt idx="569">
                  <c:v>2.77044834726042</c:v>
                </c:pt>
                <c:pt idx="570">
                  <c:v>2.77706652028749</c:v>
                </c:pt>
                <c:pt idx="571">
                  <c:v>2.7836904190136198</c:v>
                </c:pt>
                <c:pt idx="572">
                  <c:v>2.7903200159577501</c:v>
                </c:pt>
                <c:pt idx="573">
                  <c:v>2.7969552837712999</c:v>
                </c:pt>
                <c:pt idx="574">
                  <c:v>2.8035961952375499</c:v>
                </c:pt>
                <c:pt idx="575">
                  <c:v>2.8102427232709699</c:v>
                </c:pt>
                <c:pt idx="576">
                  <c:v>2.8168948409165901</c:v>
                </c:pt>
                <c:pt idx="577">
                  <c:v>2.8235525213493302</c:v>
                </c:pt>
                <c:pt idx="578">
                  <c:v>2.8302157378734099</c:v>
                </c:pt>
                <c:pt idx="579">
                  <c:v>2.8368844639217001</c:v>
                </c:pt>
                <c:pt idx="580">
                  <c:v>2.8435586730550599</c:v>
                </c:pt>
                <c:pt idx="581">
                  <c:v>2.85023833896176</c:v>
                </c:pt>
                <c:pt idx="582">
                  <c:v>2.8569234354568298</c:v>
                </c:pt>
                <c:pt idx="583">
                  <c:v>2.8636139364814199</c:v>
                </c:pt>
                <c:pt idx="584">
                  <c:v>2.87030981610225</c:v>
                </c:pt>
                <c:pt idx="585">
                  <c:v>2.8770110485109099</c:v>
                </c:pt>
                <c:pt idx="586">
                  <c:v>2.8837176080233302</c:v>
                </c:pt>
                <c:pt idx="587">
                  <c:v>2.8904294690791001</c:v>
                </c:pt>
                <c:pt idx="588">
                  <c:v>2.8971466062409399</c:v>
                </c:pt>
                <c:pt idx="589">
                  <c:v>2.9038689941940201</c:v>
                </c:pt>
                <c:pt idx="590">
                  <c:v>2.9105966077454299</c:v>
                </c:pt>
                <c:pt idx="591">
                  <c:v>2.9173294218235499</c:v>
                </c:pt>
                <c:pt idx="592">
                  <c:v>2.9240674114774601</c:v>
                </c:pt>
                <c:pt idx="593">
                  <c:v>2.9308105518763501</c:v>
                </c:pt>
                <c:pt idx="594">
                  <c:v>2.9375588183089598</c:v>
                </c:pt>
                <c:pt idx="595">
                  <c:v>2.9443121861829602</c:v>
                </c:pt>
                <c:pt idx="596">
                  <c:v>2.9510706310243902</c:v>
                </c:pt>
                <c:pt idx="597">
                  <c:v>2.9578341284770899</c:v>
                </c:pt>
                <c:pt idx="598">
                  <c:v>2.9646026543020998</c:v>
                </c:pt>
                <c:pt idx="599">
                  <c:v>2.9713761843771098</c:v>
                </c:pt>
                <c:pt idx="600">
                  <c:v>2.9781546946958999</c:v>
                </c:pt>
                <c:pt idx="601">
                  <c:v>2.9849381613677402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F1-424F-A9E7-A28BE27E2CA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Первый!$T$1:$T$602</c:f>
              <c:numCache>
                <c:formatCode>General</c:formatCode>
                <c:ptCount val="602"/>
                <c:pt idx="0">
                  <c:v>1.8</c:v>
                </c:pt>
                <c:pt idx="1">
                  <c:v>1.8</c:v>
                </c:pt>
                <c:pt idx="2">
                  <c:v>1.7999998865942901</c:v>
                </c:pt>
                <c:pt idx="3">
                  <c:v>1.7999990357937301</c:v>
                </c:pt>
                <c:pt idx="4">
                  <c:v>1.79999556097862</c:v>
                </c:pt>
                <c:pt idx="5">
                  <c:v>1.79998531267171</c:v>
                </c:pt>
                <c:pt idx="6">
                  <c:v>1.79996086798287</c:v>
                </c:pt>
                <c:pt idx="7">
                  <c:v>1.7999107694626399</c:v>
                </c:pt>
                <c:pt idx="8">
                  <c:v>1.79981919932822</c:v>
                </c:pt>
                <c:pt idx="9">
                  <c:v>1.7996661571464301</c:v>
                </c:pt>
                <c:pt idx="10">
                  <c:v>1.7994280973524801</c:v>
                </c:pt>
                <c:pt idx="11">
                  <c:v>1.79907890711545</c:v>
                </c:pt>
                <c:pt idx="12">
                  <c:v>1.79859107265644</c:v>
                </c:pt>
                <c:pt idx="13">
                  <c:v>1.7979368861113001</c:v>
                </c:pt>
                <c:pt idx="14">
                  <c:v>1.7970895722259801</c:v>
                </c:pt>
                <c:pt idx="15">
                  <c:v>1.79602425148245</c:v>
                </c:pt>
                <c:pt idx="16">
                  <c:v>1.7947186937852799</c:v>
                </c:pt>
                <c:pt idx="17">
                  <c:v>1.7931538486607701</c:v>
                </c:pt>
                <c:pt idx="18">
                  <c:v>1.7913141615027199</c:v>
                </c:pt>
                <c:pt idx="19">
                  <c:v>1.78918770057257</c:v>
                </c:pt>
                <c:pt idx="20">
                  <c:v>1.7867661273919799</c:v>
                </c:pt>
                <c:pt idx="21">
                  <c:v>1.7840445455638501</c:v>
                </c:pt>
                <c:pt idx="22">
                  <c:v>1.78102126167126</c:v>
                </c:pt>
                <c:pt idx="23">
                  <c:v>1.77769748824173</c:v>
                </c:pt>
                <c:pt idx="24">
                  <c:v>1.7740770139970401</c:v>
                </c:pt>
                <c:pt idx="25">
                  <c:v>1.7701658615584801</c:v>
                </c:pt>
                <c:pt idx="26">
                  <c:v>1.7659719479715601</c:v>
                </c:pt>
                <c:pt idx="27">
                  <c:v>1.7615047591473201</c:v>
                </c:pt>
                <c:pt idx="28">
                  <c:v>1.7567750457208999</c:v>
                </c:pt>
                <c:pt idx="29">
                  <c:v>1.7517945449219701</c:v>
                </c:pt>
                <c:pt idx="30">
                  <c:v>1.74657573079392</c:v>
                </c:pt>
                <c:pt idx="31">
                  <c:v>1.7411315934087801</c:v>
                </c:pt>
                <c:pt idx="32">
                  <c:v>1.7354754465142499</c:v>
                </c:pt>
                <c:pt idx="33">
                  <c:v>1.72962076222378</c:v>
                </c:pt>
                <c:pt idx="34">
                  <c:v>1.7235810308395501</c:v>
                </c:pt>
                <c:pt idx="35">
                  <c:v>1.7173696436066801</c:v>
                </c:pt>
                <c:pt idx="36">
                  <c:v>1.7109997960751799</c:v>
                </c:pt>
                <c:pt idx="37">
                  <c:v>1.7044844097456799</c:v>
                </c:pt>
                <c:pt idx="38">
                  <c:v>1.6978360697563299</c:v>
                </c:pt>
                <c:pt idx="39">
                  <c:v>1.69106697650263</c:v>
                </c:pt>
                <c:pt idx="40">
                  <c:v>1.6841889092475799</c:v>
                </c:pt>
                <c:pt idx="41">
                  <c:v>1.6772131999595701</c:v>
                </c:pt>
                <c:pt idx="42">
                  <c:v>1.67015071579912</c:v>
                </c:pt>
                <c:pt idx="43">
                  <c:v>1.66301184885562</c:v>
                </c:pt>
                <c:pt idx="44">
                  <c:v>1.65580651190503</c:v>
                </c:pt>
                <c:pt idx="45">
                  <c:v>1.6485441391181701</c:v>
                </c:pt>
                <c:pt idx="46">
                  <c:v>1.6412336907934599</c:v>
                </c:pt>
                <c:pt idx="47">
                  <c:v>1.6338836613182699</c:v>
                </c:pt>
                <c:pt idx="48">
                  <c:v>1.6265020896789499</c:v>
                </c:pt>
                <c:pt idx="49">
                  <c:v>1.6190965719424799</c:v>
                </c:pt>
                <c:pt idx="50">
                  <c:v>1.6116742752222399</c:v>
                </c:pt>
                <c:pt idx="51">
                  <c:v>1.6042419527191201</c:v>
                </c:pt>
                <c:pt idx="52">
                  <c:v>1.5968059594970201</c:v>
                </c:pt>
                <c:pt idx="53">
                  <c:v>1.58937226871009</c:v>
                </c:pt>
                <c:pt idx="54">
                  <c:v>1.58194648804973</c:v>
                </c:pt>
                <c:pt idx="55">
                  <c:v>1.57453387622182</c:v>
                </c:pt>
                <c:pt idx="56">
                  <c:v>1.5671393593013401</c:v>
                </c:pt>
                <c:pt idx="57">
                  <c:v>1.5597675468426</c:v>
                </c:pt>
                <c:pt idx="58">
                  <c:v>1.55242274764897</c:v>
                </c:pt>
                <c:pt idx="59">
                  <c:v>1.54510898512828</c:v>
                </c:pt>
                <c:pt idx="60">
                  <c:v>1.53783001217825</c:v>
                </c:pt>
                <c:pt idx="61">
                  <c:v>1.5305893255614</c:v>
                </c:pt>
                <c:pt idx="62">
                  <c:v>1.52339017974193</c:v>
                </c:pt>
                <c:pt idx="63">
                  <c:v>1.51623560016687</c:v>
                </c:pt>
                <c:pt idx="64">
                  <c:v>1.50912839598296</c:v>
                </c:pt>
                <c:pt idx="65">
                  <c:v>1.5020711721870399</c:v>
                </c:pt>
                <c:pt idx="66">
                  <c:v>1.4950663412137599</c:v>
                </c:pt>
                <c:pt idx="67">
                  <c:v>1.4881161339684199</c:v>
                </c:pt>
                <c:pt idx="68">
                  <c:v>1.48122261031656</c:v>
                </c:pt>
                <c:pt idx="69">
                  <c:v>1.47438766904441</c:v>
                </c:pt>
                <c:pt idx="70">
                  <c:v>1.46761305730629</c:v>
                </c:pt>
                <c:pt idx="71">
                  <c:v>1.4609003795765301</c:v>
                </c:pt>
                <c:pt idx="72">
                  <c:v>1.4542511061246799</c:v>
                </c:pt>
                <c:pt idx="73">
                  <c:v>1.4476665810330001</c:v>
                </c:pt>
                <c:pt idx="74">
                  <c:v>1.4411480297758501</c:v>
                </c:pt>
                <c:pt idx="75">
                  <c:v>1.4346965663807401</c:v>
                </c:pt>
                <c:pt idx="76">
                  <c:v>1.4283132001902601</c:v>
                </c:pt>
                <c:pt idx="77">
                  <c:v>1.4219988422443699</c:v>
                </c:pt>
                <c:pt idx="78">
                  <c:v>1.41575431130167</c:v>
                </c:pt>
                <c:pt idx="79">
                  <c:v>1.4095803395181401</c:v>
                </c:pt>
                <c:pt idx="80">
                  <c:v>1.4034775778009001</c:v>
                </c:pt>
                <c:pt idx="81">
                  <c:v>1.39744660085442</c:v>
                </c:pt>
                <c:pt idx="82">
                  <c:v>1.3914879119353301</c:v>
                </c:pt>
                <c:pt idx="83">
                  <c:v>1.3856019473319501</c:v>
                </c:pt>
                <c:pt idx="84">
                  <c:v>1.3797890805835</c:v>
                </c:pt>
                <c:pt idx="85">
                  <c:v>1.3740496264534701</c:v>
                </c:pt>
                <c:pt idx="86">
                  <c:v>1.3683838446710199</c:v>
                </c:pt>
                <c:pt idx="87">
                  <c:v>1.36279194345327</c:v>
                </c:pt>
                <c:pt idx="88">
                  <c:v>1.3572740828212699</c:v>
                </c:pt>
                <c:pt idx="89">
                  <c:v>1.3518303777210401</c:v>
                </c:pt>
                <c:pt idx="90">
                  <c:v>1.34646090096126</c:v>
                </c:pt>
                <c:pt idx="91">
                  <c:v>1.3411656859779</c:v>
                </c:pt>
                <c:pt idx="92">
                  <c:v>1.3359447294359199</c:v>
                </c:pt>
                <c:pt idx="93">
                  <c:v>1.3307979936774901</c:v>
                </c:pt>
                <c:pt idx="94">
                  <c:v>1.32572540902568</c:v>
                </c:pt>
                <c:pt idx="95">
                  <c:v>1.3207268759519699</c:v>
                </c:pt>
                <c:pt idx="96">
                  <c:v>1.31580226711564</c:v>
                </c:pt>
                <c:pt idx="97">
                  <c:v>1.31095142928244</c:v>
                </c:pt>
                <c:pt idx="98">
                  <c:v>1.30617418512965</c:v>
                </c:pt>
                <c:pt idx="99">
                  <c:v>1.30147033494421</c:v>
                </c:pt>
                <c:pt idx="100">
                  <c:v>1.29683965822011</c:v>
                </c:pt>
                <c:pt idx="101">
                  <c:v>1.2922819151610401</c:v>
                </c:pt>
                <c:pt idx="102">
                  <c:v>1.28779684809376</c:v>
                </c:pt>
                <c:pt idx="103">
                  <c:v>1.2833841827975101</c:v>
                </c:pt>
                <c:pt idx="104">
                  <c:v>1.2790436297543</c:v>
                </c:pt>
                <c:pt idx="105">
                  <c:v>1.27477488532475</c:v>
                </c:pt>
                <c:pt idx="106">
                  <c:v>1.27057763285387</c:v>
                </c:pt>
                <c:pt idx="107">
                  <c:v>1.2664515437107799</c:v>
                </c:pt>
                <c:pt idx="108">
                  <c:v>1.2623962782663301</c:v>
                </c:pt>
                <c:pt idx="109">
                  <c:v>1.25841148681221</c:v>
                </c:pt>
                <c:pt idx="110">
                  <c:v>1.2544968104248899</c:v>
                </c:pt>
                <c:pt idx="111">
                  <c:v>1.2506518817777399</c:v>
                </c:pt>
                <c:pt idx="112">
                  <c:v>1.2468763259042199</c:v>
                </c:pt>
                <c:pt idx="113">
                  <c:v>1.2431697609150401</c:v>
                </c:pt>
                <c:pt idx="114">
                  <c:v>1.2395317986719601</c:v>
                </c:pt>
                <c:pt idx="115">
                  <c:v>1.2359620454207501</c:v>
                </c:pt>
                <c:pt idx="116">
                  <c:v>1.2324601023856101</c:v>
                </c:pt>
                <c:pt idx="117">
                  <c:v>1.2290255663273599</c:v>
                </c:pt>
                <c:pt idx="118">
                  <c:v>1.22565803006749</c:v>
                </c:pt>
                <c:pt idx="119">
                  <c:v>1.22235708297992</c:v>
                </c:pt>
                <c:pt idx="120">
                  <c:v>1.21912231145252</c:v>
                </c:pt>
                <c:pt idx="121">
                  <c:v>1.21595329931994</c:v>
                </c:pt>
                <c:pt idx="122">
                  <c:v>1.21284962826954</c:v>
                </c:pt>
                <c:pt idx="123">
                  <c:v>1.2098108782218799</c:v>
                </c:pt>
                <c:pt idx="124">
                  <c:v>1.20683662768727</c:v>
                </c:pt>
                <c:pt idx="125">
                  <c:v>1.2039264540997701</c:v>
                </c:pt>
                <c:pt idx="126">
                  <c:v>1.2010799341298499</c:v>
                </c:pt>
                <c:pt idx="127">
                  <c:v>1.19829664397698</c:v>
                </c:pt>
                <c:pt idx="128">
                  <c:v>1.1955761596434</c:v>
                </c:pt>
                <c:pt idx="129">
                  <c:v>1.1929180571898901</c:v>
                </c:pt>
                <c:pt idx="130">
                  <c:v>1.1903219129748399</c:v>
                </c:pt>
                <c:pt idx="131">
                  <c:v>1.18778730387743</c:v>
                </c:pt>
                <c:pt idx="132">
                  <c:v>1.18531380750582</c:v>
                </c:pt>
                <c:pt idx="133">
                  <c:v>1.1829010023912501</c:v>
                </c:pt>
                <c:pt idx="134">
                  <c:v>1.1805484681688601</c:v>
                </c:pt>
                <c:pt idx="135">
                  <c:v>1.1782557857459901</c:v>
                </c:pt>
                <c:pt idx="136">
                  <c:v>1.17602253745854</c:v>
                </c:pt>
                <c:pt idx="137">
                  <c:v>1.1738483072163399</c:v>
                </c:pt>
                <c:pt idx="138">
                  <c:v>1.1717326806379</c:v>
                </c:pt>
                <c:pt idx="139">
                  <c:v>1.1696752451752701</c:v>
                </c:pt>
                <c:pt idx="140">
                  <c:v>1.1676755902295599</c:v>
                </c:pt>
                <c:pt idx="141">
                  <c:v>1.1657333072576701</c:v>
                </c:pt>
                <c:pt idx="142">
                  <c:v>1.16384798987067</c:v>
                </c:pt>
                <c:pt idx="143">
                  <c:v>1.16201923392443</c:v>
                </c:pt>
                <c:pt idx="144">
                  <c:v>1.1602466376027301</c:v>
                </c:pt>
                <c:pt idx="145">
                  <c:v>1.1585298014936201</c:v>
                </c:pt>
                <c:pt idx="146">
                  <c:v>1.15686832865902</c:v>
                </c:pt>
                <c:pt idx="147">
                  <c:v>1.15526182469832</c:v>
                </c:pt>
                <c:pt idx="148">
                  <c:v>1.15370989780605</c:v>
                </c:pt>
                <c:pt idx="149">
                  <c:v>1.1522121588241301</c:v>
                </c:pt>
                <c:pt idx="150">
                  <c:v>1.15076822128898</c:v>
                </c:pt>
                <c:pt idx="151">
                  <c:v>1.1493777014736899</c:v>
                </c:pt>
                <c:pt idx="152">
                  <c:v>1.1480402184257701</c:v>
                </c:pt>
                <c:pt idx="153">
                  <c:v>1.14675539400045</c:v>
                </c:pt>
                <c:pt idx="154">
                  <c:v>1.1455228528900101</c:v>
                </c:pt>
                <c:pt idx="155">
                  <c:v>1.14434222264935</c:v>
                </c:pt>
                <c:pt idx="156">
                  <c:v>1.1432131337178999</c:v>
                </c:pt>
                <c:pt idx="157">
                  <c:v>1.1421352194382099</c:v>
                </c:pt>
                <c:pt idx="158">
                  <c:v>1.14110811607144</c:v>
                </c:pt>
                <c:pt idx="159">
                  <c:v>1.1401314628097601</c:v>
                </c:pt>
                <c:pt idx="160">
                  <c:v>1.1392049017861099</c:v>
                </c:pt>
                <c:pt idx="161">
                  <c:v>1.1383280780812599</c:v>
                </c:pt>
                <c:pt idx="162">
                  <c:v>1.1375006397284599</c:v>
                </c:pt>
                <c:pt idx="163">
                  <c:v>1.1367222377157999</c:v>
                </c:pt>
                <c:pt idx="164">
                  <c:v>1.1359925259864201</c:v>
                </c:pt>
                <c:pt idx="165">
                  <c:v>1.13531116143668</c:v>
                </c:pt>
                <c:pt idx="166">
                  <c:v>1.13467780391254</c:v>
                </c:pt>
                <c:pt idx="167">
                  <c:v>1.13409211620409</c:v>
                </c:pt>
                <c:pt idx="168">
                  <c:v>1.1335537640384701</c:v>
                </c:pt>
                <c:pt idx="169">
                  <c:v>1.1330624160713201</c:v>
                </c:pt>
                <c:pt idx="170">
                  <c:v>1.13261774387669</c:v>
                </c:pt>
                <c:pt idx="171">
                  <c:v>1.13221942193577</c:v>
                </c:pt>
                <c:pt idx="172">
                  <c:v>1.13186712762424</c:v>
                </c:pt>
                <c:pt idx="173">
                  <c:v>1.1315605411985901</c:v>
                </c:pt>
                <c:pt idx="174">
                  <c:v>1.1312993457813001</c:v>
                </c:pt>
                <c:pt idx="175">
                  <c:v>1.1310832273450799</c:v>
                </c:pt>
                <c:pt idx="176">
                  <c:v>1.1309118746962199</c:v>
                </c:pt>
                <c:pt idx="177">
                  <c:v>1.13078497945699</c:v>
                </c:pt>
                <c:pt idx="178">
                  <c:v>1.1307022360474499</c:v>
                </c:pt>
                <c:pt idx="179">
                  <c:v>1.1306633416663301</c:v>
                </c:pt>
                <c:pt idx="180">
                  <c:v>1.1306679962714801</c:v>
                </c:pt>
                <c:pt idx="181">
                  <c:v>1.1307159025595599</c:v>
                </c:pt>
                <c:pt idx="182">
                  <c:v>1.1308067659452401</c:v>
                </c:pt>
                <c:pt idx="183">
                  <c:v>1.13094029453995</c:v>
                </c:pt>
                <c:pt idx="184">
                  <c:v>1.13111619913011</c:v>
                </c:pt>
                <c:pt idx="185">
                  <c:v>1.13133419315502</c:v>
                </c:pt>
                <c:pt idx="186">
                  <c:v>1.1315939926843399</c:v>
                </c:pt>
                <c:pt idx="187">
                  <c:v>1.1318953163952801</c:v>
                </c:pt>
                <c:pt idx="188">
                  <c:v>1.1322378855495101</c:v>
                </c:pt>
                <c:pt idx="189">
                  <c:v>1.1326214239698</c:v>
                </c:pt>
                <c:pt idx="190">
                  <c:v>1.1330456580164501</c:v>
                </c:pt>
                <c:pt idx="191">
                  <c:v>1.1335103165635501</c:v>
                </c:pt>
                <c:pt idx="192">
                  <c:v>1.1340151309750599</c:v>
                </c:pt>
                <c:pt idx="193">
                  <c:v>1.13455983508078</c:v>
                </c:pt>
                <c:pt idx="194">
                  <c:v>1.1351441651522201</c:v>
                </c:pt>
                <c:pt idx="195">
                  <c:v>1.13576785987839</c:v>
                </c:pt>
                <c:pt idx="196">
                  <c:v>1.1364306603415</c:v>
                </c:pt>
                <c:pt idx="197">
                  <c:v>1.1371323099927</c:v>
                </c:pt>
                <c:pt idx="198">
                  <c:v>1.13787255462772</c:v>
                </c:pt>
                <c:pt idx="199">
                  <c:v>1.13865114236259</c:v>
                </c:pt>
                <c:pt idx="200">
                  <c:v>1.1394678236093401</c:v>
                </c:pt>
                <c:pt idx="201">
                  <c:v>1.14032235105174</c:v>
                </c:pt>
                <c:pt idx="202">
                  <c:v>1.1412144796211201</c:v>
                </c:pt>
                <c:pt idx="203">
                  <c:v>1.1421439664722499</c:v>
                </c:pt>
                <c:pt idx="204">
                  <c:v>1.1431105709592599</c:v>
                </c:pt>
                <c:pt idx="205">
                  <c:v>1.1441140546117601</c:v>
                </c:pt>
                <c:pt idx="206">
                  <c:v>1.14515418111093</c:v>
                </c:pt>
                <c:pt idx="207">
                  <c:v>1.14623071626585</c:v>
                </c:pt>
                <c:pt idx="208">
                  <c:v>1.14734342798988</c:v>
                </c:pt>
                <c:pt idx="209">
                  <c:v>1.1484920862772099</c:v>
                </c:pt>
                <c:pt idx="210">
                  <c:v>1.14967646317957</c:v>
                </c:pt>
                <c:pt idx="211">
                  <c:v>1.1508963327830299</c:v>
                </c:pt>
                <c:pt idx="212">
                  <c:v>1.15215147118507</c:v>
                </c:pt>
                <c:pt idx="213">
                  <c:v>1.15344165647171</c:v>
                </c:pt>
                <c:pt idx="214">
                  <c:v>1.1547666686948701</c:v>
                </c:pt>
                <c:pt idx="215">
                  <c:v>1.1561262898499101</c:v>
                </c:pt>
                <c:pt idx="216">
                  <c:v>1.1575203038533699</c:v>
                </c:pt>
                <c:pt idx="217">
                  <c:v>1.1589484965208301</c:v>
                </c:pt>
                <c:pt idx="218">
                  <c:v>1.16041065554504</c:v>
                </c:pt>
                <c:pt idx="219">
                  <c:v>1.1619065704742499</c:v>
                </c:pt>
                <c:pt idx="220">
                  <c:v>1.1634360326906801</c:v>
                </c:pt>
                <c:pt idx="221">
                  <c:v>1.16499883538925</c:v>
                </c:pt>
                <c:pt idx="222">
                  <c:v>1.1665947735564799</c:v>
                </c:pt>
                <c:pt idx="223">
                  <c:v>1.1682236439496601</c:v>
                </c:pt>
                <c:pt idx="224">
                  <c:v>1.1698852450761801</c:v>
                </c:pt>
                <c:pt idx="225">
                  <c:v>1.17157937717307</c:v>
                </c:pt>
                <c:pt idx="226">
                  <c:v>1.1733058421868301</c:v>
                </c:pt>
                <c:pt idx="227">
                  <c:v>1.17506444375335</c:v>
                </c:pt>
                <c:pt idx="228">
                  <c:v>1.1768549871782099</c:v>
                </c:pt>
                <c:pt idx="229">
                  <c:v>1.1786772794170499</c:v>
                </c:pt>
                <c:pt idx="230">
                  <c:v>1.1805311290562699</c:v>
                </c:pt>
                <c:pt idx="231">
                  <c:v>1.1824163462938799</c:v>
                </c:pt>
                <c:pt idx="232">
                  <c:v>1.1843327429206101</c:v>
                </c:pt>
                <c:pt idx="233">
                  <c:v>1.18628013230124</c:v>
                </c:pt>
                <c:pt idx="234">
                  <c:v>1.18825832935612</c:v>
                </c:pt>
                <c:pt idx="235">
                  <c:v>1.1902671505429401</c:v>
                </c:pt>
                <c:pt idx="236">
                  <c:v>1.19230641383875</c:v>
                </c:pt>
                <c:pt idx="237">
                  <c:v>1.19437593872208</c:v>
                </c:pt>
                <c:pt idx="238">
                  <c:v>1.1964755461554399</c:v>
                </c:pt>
                <c:pt idx="239">
                  <c:v>1.19860505856792</c:v>
                </c:pt>
                <c:pt idx="240">
                  <c:v>1.2007642998380801</c:v>
                </c:pt>
                <c:pt idx="241">
                  <c:v>1.20295309527697</c:v>
                </c:pt>
                <c:pt idx="242">
                  <c:v>1.20517127161146</c:v>
                </c:pt>
                <c:pt idx="243">
                  <c:v>1.2074186569677401</c:v>
                </c:pt>
                <c:pt idx="244">
                  <c:v>1.209695080855</c:v>
                </c:pt>
                <c:pt idx="245">
                  <c:v>1.2120003741494201</c:v>
                </c:pt>
                <c:pt idx="246">
                  <c:v>1.21433436907822</c:v>
                </c:pt>
                <c:pt idx="247">
                  <c:v>1.2166968992040701</c:v>
                </c:pt>
                <c:pt idx="248">
                  <c:v>1.2190877994096201</c:v>
                </c:pt>
                <c:pt idx="249">
                  <c:v>1.2215069058822401</c:v>
                </c:pt>
                <c:pt idx="250">
                  <c:v>1.2239540560989799</c:v>
                </c:pt>
                <c:pt idx="251">
                  <c:v>1.22642908881173</c:v>
                </c:pt>
                <c:pt idx="252">
                  <c:v>1.2289318440325701</c:v>
                </c:pt>
                <c:pt idx="253">
                  <c:v>1.2314621630193501</c:v>
                </c:pt>
                <c:pt idx="254">
                  <c:v>1.2340198882614</c:v>
                </c:pt>
                <c:pt idx="255">
                  <c:v>1.23660486346548</c:v>
                </c:pt>
                <c:pt idx="256">
                  <c:v>1.2392169335419401</c:v>
                </c:pt>
                <c:pt idx="257">
                  <c:v>1.241855944591</c:v>
                </c:pt>
                <c:pt idx="258">
                  <c:v>1.2445217438892999</c:v>
                </c:pt>
                <c:pt idx="259">
                  <c:v>1.2472141798765699</c:v>
                </c:pt>
                <c:pt idx="260">
                  <c:v>1.24993310214249</c:v>
                </c:pt>
                <c:pt idx="261">
                  <c:v>1.2526783614138199</c:v>
                </c:pt>
                <c:pt idx="262">
                  <c:v>1.2554498095415301</c:v>
                </c:pt>
                <c:pt idx="263">
                  <c:v>1.25824729948833</c:v>
                </c:pt>
                <c:pt idx="264">
                  <c:v>1.2610706853161699</c:v>
                </c:pt>
                <c:pt idx="265">
                  <c:v>1.26391982217403</c:v>
                </c:pt>
                <c:pt idx="266">
                  <c:v>1.2667945662858799</c:v>
                </c:pt>
                <c:pt idx="267">
                  <c:v>1.2696947749387499</c:v>
                </c:pt>
                <c:pt idx="268">
                  <c:v>1.27262030647099</c:v>
                </c:pt>
                <c:pt idx="269">
                  <c:v>1.27557102026075</c:v>
                </c:pt>
                <c:pt idx="270">
                  <c:v>1.27854677671451</c:v>
                </c:pt>
                <c:pt idx="271">
                  <c:v>1.2815474372558799</c:v>
                </c:pt>
                <c:pt idx="272">
                  <c:v>1.28457286431448</c:v>
                </c:pt>
                <c:pt idx="273">
                  <c:v>1.2876229213150601</c:v>
                </c:pt>
                <c:pt idx="274">
                  <c:v>1.29069747266664</c:v>
                </c:pt>
                <c:pt idx="275">
                  <c:v>1.2937963837519599</c:v>
                </c:pt>
                <c:pt idx="276">
                  <c:v>1.29691952091694</c:v>
                </c:pt>
                <c:pt idx="277">
                  <c:v>1.3000667514604201</c:v>
                </c:pt>
                <c:pt idx="278">
                  <c:v>1.3032379436239001</c:v>
                </c:pt>
                <c:pt idx="279">
                  <c:v>1.30643296658154</c:v>
                </c:pt>
                <c:pt idx="280">
                  <c:v>1.30965169043027</c:v>
                </c:pt>
                <c:pt idx="281">
                  <c:v>1.31289398618</c:v>
                </c:pt>
                <c:pt idx="282">
                  <c:v>1.3161597257440101</c:v>
                </c:pt>
                <c:pt idx="283">
                  <c:v>1.31944878192947</c:v>
                </c:pt>
                <c:pt idx="284">
                  <c:v>1.3227610284280999</c:v>
                </c:pt>
                <c:pt idx="285">
                  <c:v>1.3260963398068899</c:v>
                </c:pt>
                <c:pt idx="286">
                  <c:v>1.3294545914990801</c:v>
                </c:pt>
                <c:pt idx="287">
                  <c:v>1.3328356597951401</c:v>
                </c:pt>
                <c:pt idx="288">
                  <c:v>1.3362394218339799</c:v>
                </c:pt>
                <c:pt idx="289">
                  <c:v>1.3396657555942</c:v>
                </c:pt>
                <c:pt idx="290">
                  <c:v>1.34311453988551</c:v>
                </c:pt>
                <c:pt idx="291">
                  <c:v>1.3465856543402499</c:v>
                </c:pt>
                <c:pt idx="292">
                  <c:v>1.35007897940507</c:v>
                </c:pt>
                <c:pt idx="293">
                  <c:v>1.35359439633266</c:v>
                </c:pt>
                <c:pt idx="294">
                  <c:v>1.3571317871736299</c:v>
                </c:pt>
                <c:pt idx="295">
                  <c:v>1.3606910347685399</c:v>
                </c:pt>
                <c:pt idx="296">
                  <c:v>1.3642720227399601</c:v>
                </c:pt>
                <c:pt idx="297">
                  <c:v>1.36787463548472</c:v>
                </c:pt>
                <c:pt idx="298">
                  <c:v>1.3714987581661999</c:v>
                </c:pt>
                <c:pt idx="299">
                  <c:v>1.37514427670682</c:v>
                </c:pt>
                <c:pt idx="300">
                  <c:v>1.3788110777804901</c:v>
                </c:pt>
                <c:pt idx="301">
                  <c:v>1.3824990488053199</c:v>
                </c:pt>
                <c:pt idx="302">
                  <c:v>1.3862080779363399</c:v>
                </c:pt>
                <c:pt idx="303">
                  <c:v>1.3899380540583099</c:v>
                </c:pt>
                <c:pt idx="304">
                  <c:v>1.3936888667787199</c:v>
                </c:pt>
                <c:pt idx="305">
                  <c:v>1.3974604064207701</c:v>
                </c:pt>
                <c:pt idx="306">
                  <c:v>1.4012525640165401</c:v>
                </c:pt>
                <c:pt idx="307">
                  <c:v>1.4050652313001999</c:v>
                </c:pt>
                <c:pt idx="308">
                  <c:v>1.40889830070134</c:v>
                </c:pt>
                <c:pt idx="309">
                  <c:v>1.41275166533837</c:v>
                </c:pt>
                <c:pt idx="310">
                  <c:v>1.4166252190120301</c:v>
                </c:pt>
                <c:pt idx="311">
                  <c:v>1.4205188561989901</c:v>
                </c:pt>
                <c:pt idx="312">
                  <c:v>1.42443247204548</c:v>
                </c:pt>
                <c:pt idx="313">
                  <c:v>1.42836596236114</c:v>
                </c:pt>
                <c:pt idx="314">
                  <c:v>1.43231922361276</c:v>
                </c:pt>
                <c:pt idx="315">
                  <c:v>1.4362921529183199</c:v>
                </c:pt>
                <c:pt idx="316">
                  <c:v>1.4402846480409</c:v>
                </c:pt>
                <c:pt idx="317">
                  <c:v>1.44429660738286</c:v>
                </c:pt>
                <c:pt idx="318">
                  <c:v>1.4483279299799401</c:v>
                </c:pt>
                <c:pt idx="319">
                  <c:v>1.45237851549557</c:v>
                </c:pt>
                <c:pt idx="320">
                  <c:v>1.4564482642151499</c:v>
                </c:pt>
                <c:pt idx="321">
                  <c:v>1.46053707704048</c:v>
                </c:pt>
                <c:pt idx="322">
                  <c:v>1.46464485548422</c:v>
                </c:pt>
                <c:pt idx="323">
                  <c:v>1.46877150166447</c:v>
                </c:pt>
                <c:pt idx="324">
                  <c:v>1.47291691829934</c:v>
                </c:pt>
                <c:pt idx="325">
                  <c:v>1.4770810087016899</c:v>
                </c:pt>
                <c:pt idx="326">
                  <c:v>1.4812636767738701</c:v>
                </c:pt>
                <c:pt idx="327">
                  <c:v>1.4854648270025601</c:v>
                </c:pt>
                <c:pt idx="328">
                  <c:v>1.4896843644536699</c:v>
                </c:pt>
                <c:pt idx="329">
                  <c:v>1.4939221947672701</c:v>
                </c:pt>
                <c:pt idx="330">
                  <c:v>1.49817822415268</c:v>
                </c:pt>
                <c:pt idx="331">
                  <c:v>1.5024523593835299</c:v>
                </c:pt>
                <c:pt idx="332">
                  <c:v>1.5067445077929</c:v>
                </c:pt>
                <c:pt idx="333">
                  <c:v>1.5110545772685899</c:v>
                </c:pt>
                <c:pt idx="334">
                  <c:v>1.5153824762483701</c:v>
                </c:pt>
                <c:pt idx="335">
                  <c:v>1.51972811371531</c:v>
                </c:pt>
                <c:pt idx="336">
                  <c:v>1.5240913991932199</c:v>
                </c:pt>
                <c:pt idx="337">
                  <c:v>1.5284722427420701</c:v>
                </c:pt>
                <c:pt idx="338">
                  <c:v>1.53287055495355</c:v>
                </c:pt>
                <c:pt idx="339">
                  <c:v>1.5372862469466</c:v>
                </c:pt>
                <c:pt idx="340">
                  <c:v>1.54171923036308</c:v>
                </c:pt>
                <c:pt idx="341">
                  <c:v>1.54616941736342</c:v>
                </c:pt>
                <c:pt idx="342">
                  <c:v>1.5506367206223799</c:v>
                </c:pt>
                <c:pt idx="343">
                  <c:v>1.5551210533248401</c:v>
                </c:pt>
                <c:pt idx="344">
                  <c:v>1.55962232916165</c:v>
                </c:pt>
                <c:pt idx="345">
                  <c:v>1.56414046232551</c:v>
                </c:pt>
                <c:pt idx="346">
                  <c:v>1.56867536750693</c:v>
                </c:pt>
                <c:pt idx="347">
                  <c:v>1.57322695989022</c:v>
                </c:pt>
                <c:pt idx="348">
                  <c:v>1.5777951551495299</c:v>
                </c:pt>
                <c:pt idx="349">
                  <c:v>1.58237986944495</c:v>
                </c:pt>
                <c:pt idx="350">
                  <c:v>1.58698101941868</c:v>
                </c:pt>
                <c:pt idx="351">
                  <c:v>1.5915985221911599</c:v>
                </c:pt>
                <c:pt idx="352">
                  <c:v>1.59623229535734</c:v>
                </c:pt>
                <c:pt idx="353">
                  <c:v>1.6008822569829699</c:v>
                </c:pt>
                <c:pt idx="354">
                  <c:v>1.6055483256009</c:v>
                </c:pt>
                <c:pt idx="355">
                  <c:v>1.61023042020746</c:v>
                </c:pt>
                <c:pt idx="356">
                  <c:v>1.6149284602588501</c:v>
                </c:pt>
                <c:pt idx="357">
                  <c:v>1.61964236566764</c:v>
                </c:pt>
                <c:pt idx="358">
                  <c:v>1.6243720567992299</c:v>
                </c:pt>
                <c:pt idx="359">
                  <c:v>1.62911745446839</c:v>
                </c:pt>
                <c:pt idx="360">
                  <c:v>1.6338784799358499</c:v>
                </c:pt>
                <c:pt idx="361">
                  <c:v>1.6386550549048999</c:v>
                </c:pt>
                <c:pt idx="362">
                  <c:v>1.6434471015180701</c:v>
                </c:pt>
                <c:pt idx="363">
                  <c:v>1.64825454235381</c:v>
                </c:pt>
                <c:pt idx="364">
                  <c:v>1.65307730042323</c:v>
                </c:pt>
                <c:pt idx="365">
                  <c:v>1.65791529916687</c:v>
                </c:pt>
                <c:pt idx="366">
                  <c:v>1.66276846245149</c:v>
                </c:pt>
                <c:pt idx="367">
                  <c:v>1.6676367145669699</c:v>
                </c:pt>
                <c:pt idx="368">
                  <c:v>1.6725199802231201</c:v>
                </c:pt>
                <c:pt idx="369">
                  <c:v>1.6774181845466301</c:v>
                </c:pt>
                <c:pt idx="370">
                  <c:v>1.6823312530780501</c:v>
                </c:pt>
                <c:pt idx="371">
                  <c:v>1.6872591117687199</c:v>
                </c:pt>
                <c:pt idx="372">
                  <c:v>1.69220168697781</c:v>
                </c:pt>
                <c:pt idx="373">
                  <c:v>1.6971589054693901</c:v>
                </c:pt>
                <c:pt idx="374">
                  <c:v>1.7021306944094901</c:v>
                </c:pt>
                <c:pt idx="375">
                  <c:v>1.7071169813632401</c:v>
                </c:pt>
                <c:pt idx="376">
                  <c:v>1.71211769429198</c:v>
                </c:pt>
                <c:pt idx="377">
                  <c:v>1.7171327615504901</c:v>
                </c:pt>
                <c:pt idx="378">
                  <c:v>1.7221621118841599</c:v>
                </c:pt>
                <c:pt idx="379">
                  <c:v>1.7272056744262401</c:v>
                </c:pt>
                <c:pt idx="380">
                  <c:v>1.73226337869512</c:v>
                </c:pt>
                <c:pt idx="381">
                  <c:v>1.73733515459163</c:v>
                </c:pt>
                <c:pt idx="382">
                  <c:v>1.74242093239636</c:v>
                </c:pt>
                <c:pt idx="383">
                  <c:v>1.74752064276701</c:v>
                </c:pt>
                <c:pt idx="384">
                  <c:v>1.7526342167358</c:v>
                </c:pt>
                <c:pt idx="385">
                  <c:v>1.75776158570685</c:v>
                </c:pt>
                <c:pt idx="386">
                  <c:v>1.7629026814536499</c:v>
                </c:pt>
                <c:pt idx="387">
                  <c:v>1.76805743611651</c:v>
                </c:pt>
                <c:pt idx="388">
                  <c:v>1.7732257822000601</c:v>
                </c:pt>
                <c:pt idx="389">
                  <c:v>1.7784076525707599</c:v>
                </c:pt>
                <c:pt idx="390">
                  <c:v>1.78360298045446</c:v>
                </c:pt>
                <c:pt idx="391">
                  <c:v>1.78881169943394</c:v>
                </c:pt>
                <c:pt idx="392">
                  <c:v>1.7940337434465501</c:v>
                </c:pt>
                <c:pt idx="393">
                  <c:v>1.79926904678179</c:v>
                </c:pt>
                <c:pt idx="394">
                  <c:v>1.80451754407898</c:v>
                </c:pt>
                <c:pt idx="395">
                  <c:v>1.80977917032491</c:v>
                </c:pt>
                <c:pt idx="396">
                  <c:v>1.8150538608515401</c:v>
                </c:pt>
                <c:pt idx="397">
                  <c:v>1.8203415513337</c:v>
                </c:pt>
                <c:pt idx="398">
                  <c:v>1.8256421777868399</c:v>
                </c:pt>
                <c:pt idx="399">
                  <c:v>1.8309556765648201</c:v>
                </c:pt>
                <c:pt idx="400">
                  <c:v>1.8362819843575999</c:v>
                </c:pt>
                <c:pt idx="401">
                  <c:v>1.84162103818916</c:v>
                </c:pt>
                <c:pt idx="402">
                  <c:v>1.8469727754152301</c:v>
                </c:pt>
                <c:pt idx="403">
                  <c:v>1.85233713372118</c:v>
                </c:pt>
                <c:pt idx="404">
                  <c:v>1.85771405111989</c:v>
                </c:pt>
                <c:pt idx="405">
                  <c:v>1.86310346594962</c:v>
                </c:pt>
                <c:pt idx="406">
                  <c:v>1.8685053168719199</c:v>
                </c:pt>
                <c:pt idx="407">
                  <c:v>1.8739195428695701</c:v>
                </c:pt>
                <c:pt idx="408">
                  <c:v>1.8793460832445199</c:v>
                </c:pt>
                <c:pt idx="409">
                  <c:v>1.88478487761585</c:v>
                </c:pt>
                <c:pt idx="410">
                  <c:v>1.89023586591777</c:v>
                </c:pt>
                <c:pt idx="411">
                  <c:v>1.8956989883976101</c:v>
                </c:pt>
                <c:pt idx="412">
                  <c:v>1.90117418561386</c:v>
                </c:pt>
                <c:pt idx="413">
                  <c:v>1.90666139843421</c:v>
                </c:pt>
                <c:pt idx="414">
                  <c:v>1.91216056803359</c:v>
                </c:pt>
                <c:pt idx="415">
                  <c:v>1.9176716358922701</c:v>
                </c:pt>
                <c:pt idx="416">
                  <c:v>1.9231945437939399</c:v>
                </c:pt>
                <c:pt idx="417">
                  <c:v>1.92872923382386</c:v>
                </c:pt>
                <c:pt idx="418">
                  <c:v>1.9342756483669299</c:v>
                </c:pt>
                <c:pt idx="419">
                  <c:v>1.9398337301058699</c:v>
                </c:pt>
                <c:pt idx="420">
                  <c:v>1.9454034220194201</c:v>
                </c:pt>
                <c:pt idx="421">
                  <c:v>1.9509846673804401</c:v>
                </c:pt>
                <c:pt idx="422">
                  <c:v>1.9565774097541799</c:v>
                </c:pt>
                <c:pt idx="423">
                  <c:v>1.9621815929964599</c:v>
                </c:pt>
                <c:pt idx="424">
                  <c:v>1.9677971612518801</c:v>
                </c:pt>
                <c:pt idx="425">
                  <c:v>1.9734240589521199</c:v>
                </c:pt>
                <c:pt idx="426">
                  <c:v>1.9790622308141399</c:v>
                </c:pt>
                <c:pt idx="427">
                  <c:v>1.9847116218384899</c:v>
                </c:pt>
                <c:pt idx="428">
                  <c:v>1.9903721773076</c:v>
                </c:pt>
                <c:pt idx="429">
                  <c:v>1.9960438427840601</c:v>
                </c:pt>
                <c:pt idx="430">
                  <c:v>2.0017265641089699</c:v>
                </c:pt>
                <c:pt idx="431">
                  <c:v>2.00742028740025</c:v>
                </c:pt>
                <c:pt idx="432">
                  <c:v>2.0131249590509901</c:v>
                </c:pt>
                <c:pt idx="433">
                  <c:v>2.0188405257278301</c:v>
                </c:pt>
                <c:pt idx="434">
                  <c:v>2.02456693436933</c:v>
                </c:pt>
                <c:pt idx="435">
                  <c:v>2.03030413218432</c:v>
                </c:pt>
                <c:pt idx="436">
                  <c:v>2.0360520666503801</c:v>
                </c:pt>
                <c:pt idx="437">
                  <c:v>2.04181068551219</c:v>
                </c:pt>
                <c:pt idx="438">
                  <c:v>2.0475799367799699</c:v>
                </c:pt>
                <c:pt idx="439">
                  <c:v>2.0533597687279701</c:v>
                </c:pt>
                <c:pt idx="440">
                  <c:v>2.0591501298928501</c:v>
                </c:pt>
                <c:pt idx="441">
                  <c:v>2.0649509690722199</c:v>
                </c:pt>
                <c:pt idx="442">
                  <c:v>2.0707622353230599</c:v>
                </c:pt>
                <c:pt idx="443">
                  <c:v>2.0765838779602701</c:v>
                </c:pt>
                <c:pt idx="444">
                  <c:v>2.0824158465551199</c:v>
                </c:pt>
                <c:pt idx="445">
                  <c:v>2.0882580909338002</c:v>
                </c:pt>
                <c:pt idx="446">
                  <c:v>2.0941105611759601</c:v>
                </c:pt>
                <c:pt idx="447">
                  <c:v>2.0999732076131998</c:v>
                </c:pt>
                <c:pt idx="448">
                  <c:v>2.1058459808276901</c:v>
                </c:pt>
                <c:pt idx="449">
                  <c:v>2.1117288316506602</c:v>
                </c:pt>
                <c:pt idx="450">
                  <c:v>2.1176217111610498</c:v>
                </c:pt>
                <c:pt idx="451">
                  <c:v>2.12352457068403</c:v>
                </c:pt>
                <c:pt idx="452">
                  <c:v>2.1294373617896398</c:v>
                </c:pt>
                <c:pt idx="453">
                  <c:v>2.1353600362913898</c:v>
                </c:pt>
                <c:pt idx="454">
                  <c:v>2.1412925462448502</c:v>
                </c:pt>
                <c:pt idx="455">
                  <c:v>2.14723484394634</c:v>
                </c:pt>
                <c:pt idx="456">
                  <c:v>2.1531868819315001</c:v>
                </c:pt>
                <c:pt idx="457">
                  <c:v>2.1591486129739801</c:v>
                </c:pt>
                <c:pt idx="458">
                  <c:v>2.1651199900841198</c:v>
                </c:pt>
                <c:pt idx="459">
                  <c:v>2.1711009665075598</c:v>
                </c:pt>
                <c:pt idx="460">
                  <c:v>2.17709149572398</c:v>
                </c:pt>
                <c:pt idx="461">
                  <c:v>2.1830915314457502</c:v>
                </c:pt>
                <c:pt idx="462">
                  <c:v>2.1891010276166698</c:v>
                </c:pt>
                <c:pt idx="463">
                  <c:v>2.1951199384106399</c:v>
                </c:pt>
                <c:pt idx="464">
                  <c:v>2.2011482182303999</c:v>
                </c:pt>
                <c:pt idx="465">
                  <c:v>2.2071858217062701</c:v>
                </c:pt>
                <c:pt idx="466">
                  <c:v>2.2132327036948598</c:v>
                </c:pt>
                <c:pt idx="467">
                  <c:v>2.2192888192778502</c:v>
                </c:pt>
                <c:pt idx="468">
                  <c:v>2.2253541237607202</c:v>
                </c:pt>
                <c:pt idx="469">
                  <c:v>2.2314285726715299</c:v>
                </c:pt>
                <c:pt idx="470">
                  <c:v>2.23751212175971</c:v>
                </c:pt>
                <c:pt idx="471">
                  <c:v>2.2436047269947901</c:v>
                </c:pt>
                <c:pt idx="472">
                  <c:v>2.2497063445652801</c:v>
                </c:pt>
                <c:pt idx="473">
                  <c:v>2.2558169308773799</c:v>
                </c:pt>
                <c:pt idx="474">
                  <c:v>2.2619364425538402</c:v>
                </c:pt>
                <c:pt idx="475">
                  <c:v>2.26806483643279</c:v>
                </c:pt>
                <c:pt idx="476">
                  <c:v>2.2742020695665399</c:v>
                </c:pt>
                <c:pt idx="477">
                  <c:v>2.2803480992203999</c:v>
                </c:pt>
                <c:pt idx="478">
                  <c:v>2.2865028828715599</c:v>
                </c:pt>
                <c:pt idx="479">
                  <c:v>2.2926663782079499</c:v>
                </c:pt>
                <c:pt idx="480">
                  <c:v>2.29883854312703</c:v>
                </c:pt>
                <c:pt idx="481">
                  <c:v>2.3050193357347402</c:v>
                </c:pt>
                <c:pt idx="482">
                  <c:v>2.3112087143443301</c:v>
                </c:pt>
                <c:pt idx="483">
                  <c:v>2.31740663747525</c:v>
                </c:pt>
                <c:pt idx="484">
                  <c:v>2.3236130638520298</c:v>
                </c:pt>
                <c:pt idx="485">
                  <c:v>2.3298279524032099</c:v>
                </c:pt>
                <c:pt idx="486">
                  <c:v>2.3360512622602201</c:v>
                </c:pt>
                <c:pt idx="487">
                  <c:v>2.3422829527563001</c:v>
                </c:pt>
                <c:pt idx="488">
                  <c:v>2.34852298342541</c:v>
                </c:pt>
                <c:pt idx="489">
                  <c:v>2.3547713140011801</c:v>
                </c:pt>
                <c:pt idx="490">
                  <c:v>2.36102790441584</c:v>
                </c:pt>
                <c:pt idx="491">
                  <c:v>2.3672927147991301</c:v>
                </c:pt>
                <c:pt idx="492">
                  <c:v>2.3735657054772998</c:v>
                </c:pt>
                <c:pt idx="493">
                  <c:v>2.3798468369720398</c:v>
                </c:pt>
                <c:pt idx="494">
                  <c:v>2.3861360699994099</c:v>
                </c:pt>
                <c:pt idx="495">
                  <c:v>2.3924333654689001</c:v>
                </c:pt>
                <c:pt idx="496">
                  <c:v>2.3987386844823</c:v>
                </c:pt>
                <c:pt idx="497">
                  <c:v>2.4050519883327599</c:v>
                </c:pt>
                <c:pt idx="498">
                  <c:v>2.4113732385037601</c:v>
                </c:pt>
                <c:pt idx="499">
                  <c:v>2.41770239666808</c:v>
                </c:pt>
                <c:pt idx="500">
                  <c:v>2.42403942468684</c:v>
                </c:pt>
                <c:pt idx="501">
                  <c:v>2.4303842846085102</c:v>
                </c:pt>
                <c:pt idx="502">
                  <c:v>2.4367369386678699</c:v>
                </c:pt>
                <c:pt idx="503">
                  <c:v>2.44309734928511</c:v>
                </c:pt>
                <c:pt idx="504">
                  <c:v>2.44946547906481</c:v>
                </c:pt>
                <c:pt idx="505">
                  <c:v>2.45584129079498</c:v>
                </c:pt>
                <c:pt idx="506">
                  <c:v>2.4622247474461201</c:v>
                </c:pt>
                <c:pt idx="507">
                  <c:v>2.4686158121702499</c:v>
                </c:pt>
                <c:pt idx="508">
                  <c:v>2.4750144482999801</c:v>
                </c:pt>
                <c:pt idx="509">
                  <c:v>2.4814206193475399</c:v>
                </c:pt>
                <c:pt idx="510">
                  <c:v>2.4878342890038798</c:v>
                </c:pt>
                <c:pt idx="511">
                  <c:v>2.4942554211377099</c:v>
                </c:pt>
                <c:pt idx="512">
                  <c:v>2.5006839797946099</c:v>
                </c:pt>
                <c:pt idx="513">
                  <c:v>2.5071199291960702</c:v>
                </c:pt>
                <c:pt idx="514">
                  <c:v>2.51356323373864</c:v>
                </c:pt>
                <c:pt idx="515">
                  <c:v>2.5200138579929399</c:v>
                </c:pt>
                <c:pt idx="516">
                  <c:v>2.52647176670285</c:v>
                </c:pt>
                <c:pt idx="517">
                  <c:v>2.5329369247845399</c:v>
                </c:pt>
                <c:pt idx="518">
                  <c:v>2.5394092973256299</c:v>
                </c:pt>
                <c:pt idx="519">
                  <c:v>2.5458888495842902</c:v>
                </c:pt>
                <c:pt idx="520">
                  <c:v>2.5523755469883498</c:v>
                </c:pt>
                <c:pt idx="521">
                  <c:v>2.5588693551344401</c:v>
                </c:pt>
                <c:pt idx="522">
                  <c:v>2.5653702397871201</c:v>
                </c:pt>
                <c:pt idx="523">
                  <c:v>2.5718781668780202</c:v>
                </c:pt>
                <c:pt idx="524">
                  <c:v>2.57839310250497</c:v>
                </c:pt>
                <c:pt idx="525">
                  <c:v>2.58491501293119</c:v>
                </c:pt>
                <c:pt idx="526">
                  <c:v>2.59144386458436</c:v>
                </c:pt>
                <c:pt idx="527">
                  <c:v>2.5979796240558701</c:v>
                </c:pt>
                <c:pt idx="528">
                  <c:v>2.6045222580999301</c:v>
                </c:pt>
                <c:pt idx="529">
                  <c:v>2.6110717336327398</c:v>
                </c:pt>
                <c:pt idx="530">
                  <c:v>2.61762801773168</c:v>
                </c:pt>
                <c:pt idx="531">
                  <c:v>2.6241910776344901</c:v>
                </c:pt>
                <c:pt idx="532">
                  <c:v>2.6307608807384399</c:v>
                </c:pt>
                <c:pt idx="533">
                  <c:v>2.63733739459951</c:v>
                </c:pt>
                <c:pt idx="534">
                  <c:v>2.64392058693161</c:v>
                </c:pt>
                <c:pt idx="535">
                  <c:v>2.6505104256057601</c:v>
                </c:pt>
                <c:pt idx="536">
                  <c:v>2.65710687864929</c:v>
                </c:pt>
                <c:pt idx="537">
                  <c:v>2.66370991424504</c:v>
                </c:pt>
                <c:pt idx="538">
                  <c:v>2.6703195007306202</c:v>
                </c:pt>
                <c:pt idx="539">
                  <c:v>2.6769356065975298</c:v>
                </c:pt>
                <c:pt idx="540">
                  <c:v>2.6835582004904999</c:v>
                </c:pt>
                <c:pt idx="541">
                  <c:v>2.6901872512065998</c:v>
                </c:pt>
                <c:pt idx="542">
                  <c:v>2.69682272769457</c:v>
                </c:pt>
                <c:pt idx="543">
                  <c:v>2.7034645990539601</c:v>
                </c:pt>
                <c:pt idx="544">
                  <c:v>2.7101128345344598</c:v>
                </c:pt>
                <c:pt idx="545">
                  <c:v>2.7167674035350702</c:v>
                </c:pt>
                <c:pt idx="546">
                  <c:v>2.7234282756033799</c:v>
                </c:pt>
                <c:pt idx="547">
                  <c:v>2.73009542043483</c:v>
                </c:pt>
                <c:pt idx="548">
                  <c:v>2.7367688078719299</c:v>
                </c:pt>
                <c:pt idx="549">
                  <c:v>2.7434484079035601</c:v>
                </c:pt>
                <c:pt idx="550">
                  <c:v>2.7501341906642098</c:v>
                </c:pt>
                <c:pt idx="551">
                  <c:v>2.7568261264332601</c:v>
                </c:pt>
                <c:pt idx="552">
                  <c:v>2.7635241856342301</c:v>
                </c:pt>
                <c:pt idx="553">
                  <c:v>2.77022833883409</c:v>
                </c:pt>
                <c:pt idx="554">
                  <c:v>2.7769385567425302</c:v>
                </c:pt>
                <c:pt idx="555">
                  <c:v>2.7836548102112202</c:v>
                </c:pt>
                <c:pt idx="556">
                  <c:v>2.7903770702331299</c:v>
                </c:pt>
                <c:pt idx="557">
                  <c:v>2.7971053079417998</c:v>
                </c:pt>
                <c:pt idx="558">
                  <c:v>2.80383949461066</c:v>
                </c:pt>
                <c:pt idx="559">
                  <c:v>2.8105796016523201</c:v>
                </c:pt>
                <c:pt idx="560">
                  <c:v>2.81732560061785</c:v>
                </c:pt>
                <c:pt idx="561">
                  <c:v>2.8240774631961201</c:v>
                </c:pt>
                <c:pt idx="562">
                  <c:v>2.8308351612131299</c:v>
                </c:pt>
                <c:pt idx="563">
                  <c:v>2.83759866663125</c:v>
                </c:pt>
                <c:pt idx="564">
                  <c:v>2.8443679515486302</c:v>
                </c:pt>
                <c:pt idx="565">
                  <c:v>2.8511429881984598</c:v>
                </c:pt>
                <c:pt idx="566">
                  <c:v>2.85792374894833</c:v>
                </c:pt>
                <c:pt idx="567">
                  <c:v>2.8647102062995402</c:v>
                </c:pt>
                <c:pt idx="568">
                  <c:v>2.87150233288645</c:v>
                </c:pt>
                <c:pt idx="569">
                  <c:v>2.8783001014758298</c:v>
                </c:pt>
                <c:pt idx="570">
                  <c:v>2.8851034849661401</c:v>
                </c:pt>
                <c:pt idx="571">
                  <c:v>2.8919124563869798</c:v>
                </c:pt>
                <c:pt idx="572">
                  <c:v>2.8987269888983298</c:v>
                </c:pt>
                <c:pt idx="573">
                  <c:v>2.9055470557899801</c:v>
                </c:pt>
                <c:pt idx="574">
                  <c:v>2.9123726304808502</c:v>
                </c:pt>
                <c:pt idx="575">
                  <c:v>2.9192036865183701</c:v>
                </c:pt>
                <c:pt idx="576">
                  <c:v>2.9260401975777999</c:v>
                </c:pt>
                <c:pt idx="577">
                  <c:v>2.9328821374616698</c:v>
                </c:pt>
                <c:pt idx="578">
                  <c:v>2.9397294800990799</c:v>
                </c:pt>
                <c:pt idx="579">
                  <c:v>2.94658219954511</c:v>
                </c:pt>
                <c:pt idx="580">
                  <c:v>2.9534402699801801</c:v>
                </c:pt>
                <c:pt idx="581">
                  <c:v>2.9603036657094699</c:v>
                </c:pt>
                <c:pt idx="582">
                  <c:v>2.96717236116223</c:v>
                </c:pt>
                <c:pt idx="583">
                  <c:v>2.9740463308912299</c:v>
                </c:pt>
                <c:pt idx="584">
                  <c:v>2.9809255495721301</c:v>
                </c:pt>
                <c:pt idx="585">
                  <c:v>2.98780999200287</c:v>
                </c:pt>
                <c:pt idx="586">
                  <c:v>2.9946996331030702</c:v>
                </c:pt>
                <c:pt idx="587">
                  <c:v>3.0015944479134302</c:v>
                </c:pt>
                <c:pt idx="588">
                  <c:v>3.00849441159512</c:v>
                </c:pt>
                <c:pt idx="589">
                  <c:v>3.0153994994292201</c:v>
                </c:pt>
                <c:pt idx="590">
                  <c:v>3.0223096868160799</c:v>
                </c:pt>
                <c:pt idx="591">
                  <c:v>3.0292249492747798</c:v>
                </c:pt>
                <c:pt idx="592">
                  <c:v>3.0361452624425298</c:v>
                </c:pt>
                <c:pt idx="593">
                  <c:v>3.0430706020740699</c:v>
                </c:pt>
                <c:pt idx="594">
                  <c:v>3.0500009440410998</c:v>
                </c:pt>
                <c:pt idx="595">
                  <c:v>3.0569362643317302</c:v>
                </c:pt>
                <c:pt idx="596">
                  <c:v>3.0638765390498701</c:v>
                </c:pt>
                <c:pt idx="597">
                  <c:v>3.0708217444147001</c:v>
                </c:pt>
                <c:pt idx="598">
                  <c:v>3.0777718567600698</c:v>
                </c:pt>
                <c:pt idx="599">
                  <c:v>3.08472685253395</c:v>
                </c:pt>
                <c:pt idx="600">
                  <c:v>3.0916867082978801</c:v>
                </c:pt>
                <c:pt idx="601">
                  <c:v>3.0986514007263799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1-424F-A9E7-A28BE27E2CA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Первый!$U$1:$U$602</c:f>
              <c:numCache>
                <c:formatCode>General</c:formatCode>
                <c:ptCount val="602"/>
                <c:pt idx="0">
                  <c:v>1.9</c:v>
                </c:pt>
                <c:pt idx="1">
                  <c:v>1.9</c:v>
                </c:pt>
                <c:pt idx="2">
                  <c:v>1.8999995767591999</c:v>
                </c:pt>
                <c:pt idx="3">
                  <c:v>1.8999966458324899</c:v>
                </c:pt>
                <c:pt idx="4">
                  <c:v>1.8999855214972601</c:v>
                </c:pt>
                <c:pt idx="5">
                  <c:v>1.89995484952778</c:v>
                </c:pt>
                <c:pt idx="6">
                  <c:v>1.8998860934453301</c:v>
                </c:pt>
                <c:pt idx="7">
                  <c:v>1.89975303690526</c:v>
                </c:pt>
                <c:pt idx="8">
                  <c:v>1.89952241881524</c:v>
                </c:pt>
                <c:pt idx="9">
                  <c:v>1.8991555187959099</c:v>
                </c:pt>
                <c:pt idx="10">
                  <c:v>1.89861034203561</c:v>
                </c:pt>
                <c:pt idx="11">
                  <c:v>1.8978440167041</c:v>
                </c:pt>
                <c:pt idx="12">
                  <c:v>1.8968150738981699</c:v>
                </c:pt>
                <c:pt idx="13">
                  <c:v>1.8954853811712999</c:v>
                </c:pt>
                <c:pt idx="14">
                  <c:v>1.89382160769203</c:v>
                </c:pt>
                <c:pt idx="15">
                  <c:v>1.8917961891624899</c:v>
                </c:pt>
                <c:pt idx="16">
                  <c:v>1.88938782463584</c:v>
                </c:pt>
                <c:pt idx="17">
                  <c:v>1.88658157524409</c:v>
                </c:pt>
                <c:pt idx="18">
                  <c:v>1.88336865126089</c:v>
                </c:pt>
                <c:pt idx="19">
                  <c:v>1.87974597507926</c:v>
                </c:pt>
                <c:pt idx="20">
                  <c:v>1.8757155994453401</c:v>
                </c:pt>
                <c:pt idx="21">
                  <c:v>1.8712840473285499</c:v>
                </c:pt>
                <c:pt idx="22">
                  <c:v>1.86646162542014</c:v>
                </c:pt>
                <c:pt idx="23">
                  <c:v>1.8612617494938799</c:v>
                </c:pt>
                <c:pt idx="24">
                  <c:v>1.85570030784117</c:v>
                </c:pt>
                <c:pt idx="25">
                  <c:v>1.84979507914939</c:v>
                </c:pt>
                <c:pt idx="26">
                  <c:v>1.84356521355198</c:v>
                </c:pt>
                <c:pt idx="27">
                  <c:v>1.8370307799366301</c:v>
                </c:pt>
                <c:pt idx="28">
                  <c:v>1.8302123786417599</c:v>
                </c:pt>
                <c:pt idx="29">
                  <c:v>1.8231308160678701</c:v>
                </c:pt>
                <c:pt idx="30">
                  <c:v>1.8158068361634001</c:v>
                </c:pt>
                <c:pt idx="31">
                  <c:v>1.80826090294202</c:v>
                </c:pt>
                <c:pt idx="32">
                  <c:v>1.8005130279257999</c:v>
                </c:pt>
                <c:pt idx="33">
                  <c:v>1.7925826365117601</c:v>
                </c:pt>
                <c:pt idx="34">
                  <c:v>1.78448846759327</c:v>
                </c:pt>
                <c:pt idx="35">
                  <c:v>1.7762485012357301</c:v>
                </c:pt>
                <c:pt idx="36">
                  <c:v>1.7678799097389</c:v>
                </c:pt>
                <c:pt idx="37">
                  <c:v>1.75939902796732</c:v>
                </c:pt>
                <c:pt idx="38">
                  <c:v>1.7508213393663301</c:v>
                </c:pt>
                <c:pt idx="39">
                  <c:v>1.74216147458344</c:v>
                </c:pt>
                <c:pt idx="40">
                  <c:v>1.73343322007415</c:v>
                </c:pt>
                <c:pt idx="41">
                  <c:v>1.7246495344823001</c:v>
                </c:pt>
                <c:pt idx="42">
                  <c:v>1.71582257094744</c:v>
                </c:pt>
                <c:pt idx="43">
                  <c:v>1.7069637038069601</c:v>
                </c:pt>
                <c:pt idx="44">
                  <c:v>1.6980835584324601</c:v>
                </c:pt>
                <c:pt idx="45">
                  <c:v>1.6891920431716501</c:v>
                </c:pt>
                <c:pt idx="46">
                  <c:v>1.6802983825639</c:v>
                </c:pt>
                <c:pt idx="47">
                  <c:v>1.6714111511624099</c:v>
                </c:pt>
                <c:pt idx="48">
                  <c:v>1.6625383074350799</c:v>
                </c:pt>
                <c:pt idx="49">
                  <c:v>1.65368722733042</c:v>
                </c:pt>
                <c:pt idx="50">
                  <c:v>1.64486473719066</c:v>
                </c:pt>
                <c:pt idx="51">
                  <c:v>1.6360771457718699</c:v>
                </c:pt>
                <c:pt idx="52">
                  <c:v>1.62733027519541</c:v>
                </c:pt>
                <c:pt idx="53">
                  <c:v>1.6186294907063901</c:v>
                </c:pt>
                <c:pt idx="54">
                  <c:v>1.6099797291573501</c:v>
                </c:pt>
                <c:pt idx="55">
                  <c:v>1.6013855261684999</c:v>
                </c:pt>
                <c:pt idx="56">
                  <c:v>1.5928510419427599</c:v>
                </c:pt>
                <c:pt idx="57">
                  <c:v>1.58438008573481</c:v>
                </c:pt>
                <c:pt idx="58">
                  <c:v>1.57597613898946</c:v>
                </c:pt>
                <c:pt idx="59">
                  <c:v>1.5676423771772301</c:v>
                </c:pt>
                <c:pt idx="60">
                  <c:v>1.5593816903642701</c:v>
                </c:pt>
                <c:pt idx="61">
                  <c:v>1.5511967025603199</c:v>
                </c:pt>
                <c:pt idx="62">
                  <c:v>1.54308978989332</c:v>
                </c:pt>
                <c:pt idx="63">
                  <c:v>1.53506309766212</c:v>
                </c:pt>
                <c:pt idx="64">
                  <c:v>1.52711855632059</c:v>
                </c:pt>
                <c:pt idx="65">
                  <c:v>1.5192578964469701</c:v>
                </c:pt>
                <c:pt idx="66">
                  <c:v>1.51148266275226</c:v>
                </c:pt>
                <c:pt idx="67">
                  <c:v>1.5037942271807101</c:v>
                </c:pt>
                <c:pt idx="68">
                  <c:v>1.49619380115418</c:v>
                </c:pt>
                <c:pt idx="69">
                  <c:v>1.48868244701055</c:v>
                </c:pt>
                <c:pt idx="70">
                  <c:v>1.48126108868469</c:v>
                </c:pt>
                <c:pt idx="71">
                  <c:v>1.4739305216782801</c:v>
                </c:pt>
                <c:pt idx="72">
                  <c:v>1.46669142236282</c:v>
                </c:pt>
                <c:pt idx="73">
                  <c:v>1.45954435665799</c:v>
                </c:pt>
                <c:pt idx="74">
                  <c:v>1.4524897881252199</c:v>
                </c:pt>
                <c:pt idx="75">
                  <c:v>1.4455280855144499</c:v>
                </c:pt>
                <c:pt idx="76">
                  <c:v>1.4386595297995</c:v>
                </c:pt>
                <c:pt idx="77">
                  <c:v>1.43188432073585</c:v>
                </c:pt>
                <c:pt idx="78">
                  <c:v>1.42520258297233</c:v>
                </c:pt>
                <c:pt idx="79">
                  <c:v>1.41861437174631</c:v>
                </c:pt>
                <c:pt idx="80">
                  <c:v>1.41211967819041</c:v>
                </c:pt>
                <c:pt idx="81">
                  <c:v>1.4057184342764999</c:v>
                </c:pt>
                <c:pt idx="82">
                  <c:v>1.39941051742166</c:v>
                </c:pt>
                <c:pt idx="83">
                  <c:v>1.39319575477864</c:v>
                </c:pt>
                <c:pt idx="84">
                  <c:v>1.3870739272324</c:v>
                </c:pt>
                <c:pt idx="85">
                  <c:v>1.3810447731223301</c:v>
                </c:pt>
                <c:pt idx="86">
                  <c:v>1.3751079917090101</c:v>
                </c:pt>
                <c:pt idx="87">
                  <c:v>1.36926324640266</c:v>
                </c:pt>
                <c:pt idx="88">
                  <c:v>1.3635101677694801</c:v>
                </c:pt>
                <c:pt idx="89">
                  <c:v>1.357848356331</c:v>
                </c:pt>
                <c:pt idx="90">
                  <c:v>1.3522773851704699</c:v>
                </c:pt>
                <c:pt idx="91">
                  <c:v>1.34679680235932</c:v>
                </c:pt>
                <c:pt idx="92">
                  <c:v>1.3414061332160401</c:v>
                </c:pt>
                <c:pt idx="93">
                  <c:v>1.3361048824086199</c:v>
                </c:pt>
                <c:pt idx="94">
                  <c:v>1.3308925359113899</c:v>
                </c:pt>
                <c:pt idx="95">
                  <c:v>1.3257685628259801</c:v>
                </c:pt>
                <c:pt idx="96">
                  <c:v>1.3207324170755099</c:v>
                </c:pt>
                <c:pt idx="97">
                  <c:v>1.3157835389808401</c:v>
                </c:pt>
                <c:pt idx="98">
                  <c:v>1.3109213567265201</c:v>
                </c:pt>
                <c:pt idx="99">
                  <c:v>1.3061452877241799</c:v>
                </c:pt>
                <c:pt idx="100">
                  <c:v>1.3014547398799801</c:v>
                </c:pt>
                <c:pt idx="101">
                  <c:v>1.2968491127728099</c:v>
                </c:pt>
                <c:pt idx="102">
                  <c:v>1.2923277987491399</c:v>
                </c:pt>
                <c:pt idx="103">
                  <c:v>1.2878901839400501</c:v>
                </c:pt>
                <c:pt idx="104">
                  <c:v>1.2835356492057799</c:v>
                </c:pt>
                <c:pt idx="105">
                  <c:v>1.2792635710125799</c:v>
                </c:pt>
                <c:pt idx="106">
                  <c:v>1.2750733222463999</c:v>
                </c:pt>
                <c:pt idx="107">
                  <c:v>1.27096427296766</c:v>
                </c:pt>
                <c:pt idx="108">
                  <c:v>1.26693579111099</c:v>
                </c:pt>
                <c:pt idx="109">
                  <c:v>1.26298724313364</c:v>
                </c:pt>
                <c:pt idx="110">
                  <c:v>1.25911799461601</c:v>
                </c:pt>
                <c:pt idx="111">
                  <c:v>1.2553274108174299</c:v>
                </c:pt>
                <c:pt idx="112">
                  <c:v>1.25161485719018</c:v>
                </c:pt>
                <c:pt idx="113">
                  <c:v>1.2479796998545301</c:v>
                </c:pt>
                <c:pt idx="114">
                  <c:v>1.24442130603746</c:v>
                </c:pt>
                <c:pt idx="115">
                  <c:v>1.2409390444773301</c:v>
                </c:pt>
                <c:pt idx="116">
                  <c:v>1.23753228579688</c:v>
                </c:pt>
                <c:pt idx="117">
                  <c:v>1.23420040284662</c:v>
                </c:pt>
                <c:pt idx="118">
                  <c:v>1.23094277102058</c:v>
                </c:pt>
                <c:pt idx="119">
                  <c:v>1.2277587685462299</c:v>
                </c:pt>
                <c:pt idx="120">
                  <c:v>1.2246477767503601</c:v>
                </c:pt>
                <c:pt idx="121">
                  <c:v>1.2216091803023901</c:v>
                </c:pt>
                <c:pt idx="122">
                  <c:v>1.2186423674367699</c:v>
                </c:pt>
                <c:pt idx="123">
                  <c:v>1.2157467301557201</c:v>
                </c:pt>
                <c:pt idx="124">
                  <c:v>1.2129216644137399</c:v>
                </c:pt>
                <c:pt idx="125">
                  <c:v>1.21016657028493</c:v>
                </c:pt>
                <c:pt idx="126">
                  <c:v>1.2074808521145399</c:v>
                </c:pt>
                <c:pt idx="127">
                  <c:v>1.2048639186555301</c:v>
                </c:pt>
                <c:pt idx="128">
                  <c:v>1.2023151831912999</c:v>
                </c:pt>
                <c:pt idx="129">
                  <c:v>1.19983406364553</c:v>
                </c:pt>
                <c:pt idx="130">
                  <c:v>1.1974199826798699</c:v>
                </c:pt>
                <c:pt idx="131">
                  <c:v>1.19507236778047</c:v>
                </c:pt>
                <c:pt idx="132">
                  <c:v>1.1927906513339599</c:v>
                </c:pt>
                <c:pt idx="133">
                  <c:v>1.1905742706936899</c:v>
                </c:pt>
                <c:pt idx="134">
                  <c:v>1.1884226682369099</c:v>
                </c:pt>
                <c:pt idx="135">
                  <c:v>1.18633529141334</c:v>
                </c:pt>
                <c:pt idx="136">
                  <c:v>1.1843115927860299</c:v>
                </c:pt>
                <c:pt idx="137">
                  <c:v>1.1823510300647</c:v>
                </c:pt>
                <c:pt idx="138">
                  <c:v>1.18045306613242</c:v>
                </c:pt>
                <c:pt idx="139">
                  <c:v>1.1786171690657501</c:v>
                </c:pt>
                <c:pt idx="140">
                  <c:v>1.1768428121491801</c:v>
                </c:pt>
                <c:pt idx="141">
                  <c:v>1.17512947388389</c:v>
                </c:pt>
                <c:pt idx="142">
                  <c:v>1.1734766379916199</c:v>
                </c:pt>
                <c:pt idx="143">
                  <c:v>1.1718837934136199</c:v>
                </c:pt>
                <c:pt idx="144">
                  <c:v>1.1703504343054201</c:v>
                </c:pt>
                <c:pt idx="145">
                  <c:v>1.1688760600274</c:v>
                </c:pt>
                <c:pt idx="146">
                  <c:v>1.16746017513171</c:v>
                </c:pt>
                <c:pt idx="147">
                  <c:v>1.1661022893456701</c:v>
                </c:pt>
                <c:pt idx="148">
                  <c:v>1.1648019175520099</c:v>
                </c:pt>
                <c:pt idx="149">
                  <c:v>1.1635585797661501</c:v>
                </c:pt>
                <c:pt idx="150">
                  <c:v>1.16237180111075</c:v>
                </c:pt>
                <c:pt idx="151">
                  <c:v>1.1612411117878201</c:v>
                </c:pt>
                <c:pt idx="152">
                  <c:v>1.1601660470484201</c:v>
                </c:pt>
                <c:pt idx="153">
                  <c:v>1.1591461471604301</c:v>
                </c:pt>
                <c:pt idx="154">
                  <c:v>1.1581809573742401</c:v>
                </c:pt>
                <c:pt idx="155">
                  <c:v>1.15727002788681</c:v>
                </c:pt>
                <c:pt idx="156">
                  <c:v>1.15641291380402</c:v>
                </c:pt>
                <c:pt idx="157">
                  <c:v>1.1556091751016899</c:v>
                </c:pt>
                <c:pt idx="158">
                  <c:v>1.1548583765851801</c:v>
                </c:pt>
                <c:pt idx="159">
                  <c:v>1.1541600878479199</c:v>
                </c:pt>
                <c:pt idx="160">
                  <c:v>1.1535138832287599</c:v>
                </c:pt>
                <c:pt idx="161">
                  <c:v>1.15291934176847</c:v>
                </c:pt>
                <c:pt idx="162">
                  <c:v>1.1523760471653399</c:v>
                </c:pt>
                <c:pt idx="163">
                  <c:v>1.1518835877300699</c:v>
                </c:pt>
                <c:pt idx="164">
                  <c:v>1.15144155633998</c:v>
                </c:pt>
                <c:pt idx="165">
                  <c:v>1.1510495503926701</c:v>
                </c:pt>
                <c:pt idx="166">
                  <c:v>1.1507071717592201</c:v>
                </c:pt>
                <c:pt idx="167">
                  <c:v>1.1504140267369101</c:v>
                </c:pt>
                <c:pt idx="168">
                  <c:v>1.1501697260016499</c:v>
                </c:pt>
                <c:pt idx="169">
                  <c:v>1.1499738845601699</c:v>
                </c:pt>
                <c:pt idx="170">
                  <c:v>1.1498261217019199</c:v>
                </c:pt>
                <c:pt idx="171">
                  <c:v>1.1497260609508699</c:v>
                </c:pt>
                <c:pt idx="172">
                  <c:v>1.14967333001715</c:v>
                </c:pt>
                <c:pt idx="173">
                  <c:v>1.1496675607487501</c:v>
                </c:pt>
                <c:pt idx="174">
                  <c:v>1.14970838908304</c:v>
                </c:pt>
                <c:pt idx="175">
                  <c:v>1.1497954549985101</c:v>
                </c:pt>
                <c:pt idx="176">
                  <c:v>1.14992840246645</c:v>
                </c:pt>
                <c:pt idx="177">
                  <c:v>1.15010687940278</c:v>
                </c:pt>
                <c:pt idx="178">
                  <c:v>1.1503305376200601</c:v>
                </c:pt>
                <c:pt idx="179">
                  <c:v>1.15059903277967</c:v>
                </c:pt>
                <c:pt idx="180">
                  <c:v>1.15091202434412</c:v>
                </c:pt>
                <c:pt idx="181">
                  <c:v>1.15126917552969</c:v>
                </c:pt>
                <c:pt idx="182">
                  <c:v>1.1516701532592999</c:v>
                </c:pt>
                <c:pt idx="183">
                  <c:v>1.15211462811563</c:v>
                </c:pt>
                <c:pt idx="184">
                  <c:v>1.1526022742945801</c:v>
                </c:pt>
                <c:pt idx="185">
                  <c:v>1.1531327695590401</c:v>
                </c:pt>
                <c:pt idx="186">
                  <c:v>1.1537057951929901</c:v>
                </c:pt>
                <c:pt idx="187">
                  <c:v>1.1543210359559899</c:v>
                </c:pt>
                <c:pt idx="188">
                  <c:v>1.1549781800379799</c:v>
                </c:pt>
                <c:pt idx="189">
                  <c:v>1.1556769190145399</c:v>
                </c:pt>
                <c:pt idx="190">
                  <c:v>1.1564169478024799</c:v>
                </c:pt>
                <c:pt idx="191">
                  <c:v>1.1571979646159001</c:v>
                </c:pt>
                <c:pt idx="192">
                  <c:v>1.15801967092262</c:v>
                </c:pt>
                <c:pt idx="193">
                  <c:v>1.15888177140105</c:v>
                </c:pt>
                <c:pt idx="194">
                  <c:v>1.15978397389751</c:v>
                </c:pt>
                <c:pt idx="195">
                  <c:v>1.1607259893840001</c:v>
                </c:pt>
                <c:pt idx="196">
                  <c:v>1.1617075319163599</c:v>
                </c:pt>
                <c:pt idx="197">
                  <c:v>1.16272831859296</c:v>
                </c:pt>
                <c:pt idx="198">
                  <c:v>1.1637880695137901</c:v>
                </c:pt>
                <c:pt idx="199">
                  <c:v>1.1648865077400601</c:v>
                </c:pt>
                <c:pt idx="200">
                  <c:v>1.16602335925422</c:v>
                </c:pt>
                <c:pt idx="201">
                  <c:v>1.1671983529204899</c:v>
                </c:pt>
                <c:pt idx="202">
                  <c:v>1.1684112204458299</c:v>
                </c:pt>
                <c:pt idx="203">
                  <c:v>1.16966169634138</c:v>
                </c:pt>
                <c:pt idx="204">
                  <c:v>1.1709495178844</c:v>
                </c:pt>
                <c:pt idx="205">
                  <c:v>1.17227442508068</c:v>
                </c:pt>
                <c:pt idx="206">
                  <c:v>1.17363616062737</c:v>
                </c:pt>
                <c:pt idx="207">
                  <c:v>1.1750344698763699</c:v>
                </c:pt>
                <c:pt idx="208">
                  <c:v>1.1764691007981201</c:v>
                </c:pt>
                <c:pt idx="209">
                  <c:v>1.1779398039458799</c:v>
                </c:pt>
                <c:pt idx="210">
                  <c:v>1.17944633242052</c:v>
                </c:pt>
                <c:pt idx="211">
                  <c:v>1.1809884418357</c:v>
                </c:pt>
                <c:pt idx="212">
                  <c:v>1.18256589028362</c:v>
                </c:pt>
                <c:pt idx="213">
                  <c:v>1.18417843830111</c:v>
                </c:pt>
                <c:pt idx="214">
                  <c:v>1.1858258488362901</c:v>
                </c:pt>
                <c:pt idx="215">
                  <c:v>1.18750788721561</c:v>
                </c:pt>
                <c:pt idx="216">
                  <c:v>1.1892243211114399</c:v>
                </c:pt>
                <c:pt idx="217">
                  <c:v>1.19097492050996</c:v>
                </c:pt>
                <c:pt idx="218">
                  <c:v>1.1927594576796701</c:v>
                </c:pt>
                <c:pt idx="219">
                  <c:v>1.1945777071402399</c:v>
                </c:pt>
                <c:pt idx="220">
                  <c:v>1.1964294456318001</c:v>
                </c:pt>
                <c:pt idx="221">
                  <c:v>1.19831445208474</c:v>
                </c:pt>
                <c:pt idx="222">
                  <c:v>1.2002325075898701</c:v>
                </c:pt>
                <c:pt idx="223">
                  <c:v>1.2021833953690499</c:v>
                </c:pt>
                <c:pt idx="224">
                  <c:v>1.2041669007462299</c:v>
                </c:pt>
                <c:pt idx="225">
                  <c:v>1.2061828111189099</c:v>
                </c:pt>
                <c:pt idx="226">
                  <c:v>1.2082309159300699</c:v>
                </c:pt>
                <c:pt idx="227">
                  <c:v>1.2103110066403799</c:v>
                </c:pt>
                <c:pt idx="228">
                  <c:v>1.2124228767010099</c:v>
                </c:pt>
                <c:pt idx="229">
                  <c:v>1.21456632152664</c:v>
                </c:pt>
                <c:pt idx="230">
                  <c:v>1.2167411384690601</c:v>
                </c:pt>
                <c:pt idx="231">
                  <c:v>1.2189471267909999</c:v>
                </c:pt>
                <c:pt idx="232">
                  <c:v>1.22118408764046</c:v>
                </c:pt>
                <c:pt idx="233">
                  <c:v>1.22345182402541</c:v>
                </c:pt>
                <c:pt idx="234">
                  <c:v>1.2257501407887901</c:v>
                </c:pt>
                <c:pt idx="235">
                  <c:v>1.2280788445840201</c:v>
                </c:pt>
                <c:pt idx="236">
                  <c:v>1.2304377438507501</c:v>
                </c:pt>
                <c:pt idx="237">
                  <c:v>1.23282664879107</c:v>
                </c:pt>
                <c:pt idx="238">
                  <c:v>1.2352453713460501</c:v>
                </c:pt>
                <c:pt idx="239">
                  <c:v>1.2376937251725999</c:v>
                </c:pt>
                <c:pt idx="240">
                  <c:v>1.2401715256207599</c:v>
                </c:pt>
                <c:pt idx="241">
                  <c:v>1.24267858971128</c:v>
                </c:pt>
                <c:pt idx="242">
                  <c:v>1.2452147361135399</c:v>
                </c:pt>
                <c:pt idx="243">
                  <c:v>1.2477797851238801</c:v>
                </c:pt>
                <c:pt idx="244">
                  <c:v>1.25037355864416</c:v>
                </c:pt>
                <c:pt idx="245">
                  <c:v>1.2529958801607299</c:v>
                </c:pt>
                <c:pt idx="246">
                  <c:v>1.25564657472367</c:v>
                </c:pt>
                <c:pt idx="247">
                  <c:v>1.2583254689264201</c:v>
                </c:pt>
                <c:pt idx="248">
                  <c:v>1.26103239088566</c:v>
                </c:pt>
                <c:pt idx="249">
                  <c:v>1.2637671702215101</c:v>
                </c:pt>
                <c:pt idx="250">
                  <c:v>1.26652963803806</c:v>
                </c:pt>
                <c:pt idx="251">
                  <c:v>1.26931962690421</c:v>
                </c:pt>
                <c:pt idx="252">
                  <c:v>1.2721369708347701</c:v>
                </c:pt>
                <c:pt idx="253">
                  <c:v>1.27498150527187</c:v>
                </c:pt>
                <c:pt idx="254">
                  <c:v>1.2778530670667001</c:v>
                </c:pt>
                <c:pt idx="255">
                  <c:v>1.28075149446143</c:v>
                </c:pt>
                <c:pt idx="256">
                  <c:v>1.2836766270715501</c:v>
                </c:pt>
                <c:pt idx="257">
                  <c:v>1.2866283058683701</c:v>
                </c:pt>
                <c:pt idx="258">
                  <c:v>1.2896063731618399</c:v>
                </c:pt>
                <c:pt idx="259">
                  <c:v>1.2926106725836399</c:v>
                </c:pt>
                <c:pt idx="260">
                  <c:v>1.2956410490705399</c:v>
                </c:pt>
                <c:pt idx="261">
                  <c:v>1.29869734884798</c:v>
                </c:pt>
                <c:pt idx="262">
                  <c:v>1.30177941941396</c:v>
                </c:pt>
                <c:pt idx="263">
                  <c:v>1.30488710952312</c:v>
                </c:pt>
                <c:pt idx="264">
                  <c:v>1.30802026917114</c:v>
                </c:pt>
                <c:pt idx="265">
                  <c:v>1.3111787495793299</c:v>
                </c:pt>
                <c:pt idx="266">
                  <c:v>1.3143624031794601</c:v>
                </c:pt>
                <c:pt idx="267">
                  <c:v>1.3175710835988499</c:v>
                </c:pt>
                <c:pt idx="268">
                  <c:v>1.3208046456457201</c:v>
                </c:pt>
                <c:pt idx="269">
                  <c:v>1.3240629452946699</c:v>
                </c:pt>
                <c:pt idx="270">
                  <c:v>1.3273458396725</c:v>
                </c:pt>
                <c:pt idx="271">
                  <c:v>1.33065318704417</c:v>
                </c:pt>
                <c:pt idx="272">
                  <c:v>1.3339848467990301</c:v>
                </c:pt>
                <c:pt idx="273">
                  <c:v>1.33734067943723</c:v>
                </c:pt>
                <c:pt idx="274">
                  <c:v>1.3407205465563501</c:v>
                </c:pt>
                <c:pt idx="275">
                  <c:v>1.3441243108382299</c:v>
                </c:pt>
                <c:pt idx="276">
                  <c:v>1.3475518360360601</c:v>
                </c:pt>
                <c:pt idx="277">
                  <c:v>1.3510029869615801</c:v>
                </c:pt>
                <c:pt idx="278">
                  <c:v>1.35447762947254</c:v>
                </c:pt>
                <c:pt idx="279">
                  <c:v>1.3579756304603401</c:v>
                </c:pt>
                <c:pt idx="280">
                  <c:v>1.3614968578378699</c:v>
                </c:pt>
                <c:pt idx="281">
                  <c:v>1.3650411805275</c:v>
                </c:pt>
                <c:pt idx="282">
                  <c:v>1.3686084684493001</c:v>
                </c:pt>
                <c:pt idx="283">
                  <c:v>1.37219859250944</c:v>
                </c:pt>
                <c:pt idx="284">
                  <c:v>1.3758114245887101</c:v>
                </c:pt>
                <c:pt idx="285">
                  <c:v>1.3794468375313</c:v>
                </c:pt>
                <c:pt idx="286">
                  <c:v>1.38310470513371</c:v>
                </c:pt>
                <c:pt idx="287">
                  <c:v>1.3867849021338201</c:v>
                </c:pt>
                <c:pt idx="288">
                  <c:v>1.39048730420011</c:v>
                </c:pt>
                <c:pt idx="289">
                  <c:v>1.39421178792116</c:v>
                </c:pt>
                <c:pt idx="290">
                  <c:v>1.3979582307951299</c:v>
                </c:pt>
                <c:pt idx="291">
                  <c:v>1.40172651121957</c:v>
                </c:pt>
                <c:pt idx="292">
                  <c:v>1.40551650848128</c:v>
                </c:pt>
                <c:pt idx="293">
                  <c:v>1.40932810274634</c:v>
                </c:pt>
                <c:pt idx="294">
                  <c:v>1.4131611750503601</c:v>
                </c:pt>
                <c:pt idx="295">
                  <c:v>1.4170156072887801</c:v>
                </c:pt>
                <c:pt idx="296">
                  <c:v>1.42089128220739</c:v>
                </c:pt>
                <c:pt idx="297">
                  <c:v>1.42478808339295</c:v>
                </c:pt>
                <c:pt idx="298">
                  <c:v>1.42870589526397</c:v>
                </c:pt>
                <c:pt idx="299">
                  <c:v>1.43264460306166</c:v>
                </c:pt>
                <c:pt idx="300">
                  <c:v>1.43660409284094</c:v>
                </c:pt>
                <c:pt idx="301">
                  <c:v>1.44058425146165</c:v>
                </c:pt>
                <c:pt idx="302">
                  <c:v>1.44458496657987</c:v>
                </c:pt>
                <c:pt idx="303">
                  <c:v>1.4486061266393999</c:v>
                </c:pt>
                <c:pt idx="304">
                  <c:v>1.4526476208632699</c:v>
                </c:pt>
                <c:pt idx="305">
                  <c:v>1.4567093392455199</c:v>
                </c:pt>
                <c:pt idx="306">
                  <c:v>1.4607911725429901</c:v>
                </c:pt>
                <c:pt idx="307">
                  <c:v>1.4648930122672601</c:v>
                </c:pt>
                <c:pt idx="308">
                  <c:v>1.4690147506767599</c:v>
                </c:pt>
                <c:pt idx="309">
                  <c:v>1.47315628076891</c:v>
                </c:pt>
                <c:pt idx="310">
                  <c:v>1.47731749627247</c:v>
                </c:pt>
                <c:pt idx="311">
                  <c:v>1.48149829163991</c:v>
                </c:pt>
                <c:pt idx="312">
                  <c:v>1.4856985620399801</c:v>
                </c:pt>
                <c:pt idx="313">
                  <c:v>1.4899182033503</c:v>
                </c:pt>
                <c:pt idx="314">
                  <c:v>1.49415711215017</c:v>
                </c:pt>
                <c:pt idx="315">
                  <c:v>1.4984151857133401</c:v>
                </c:pt>
                <c:pt idx="316">
                  <c:v>1.50269232200105</c:v>
                </c:pt>
                <c:pt idx="317">
                  <c:v>1.5069884196550001</c:v>
                </c:pt>
                <c:pt idx="318">
                  <c:v>1.5113033779906</c:v>
                </c:pt>
                <c:pt idx="319">
                  <c:v>1.51563709699016</c:v>
                </c:pt>
                <c:pt idx="320">
                  <c:v>1.5199894772962601</c:v>
                </c:pt>
                <c:pt idx="321">
                  <c:v>1.5243604202052301</c:v>
                </c:pt>
                <c:pt idx="322">
                  <c:v>1.5287498276606499</c:v>
                </c:pt>
                <c:pt idx="323">
                  <c:v>1.5331576022470199</c:v>
                </c:pt>
                <c:pt idx="324">
                  <c:v>1.5375836471834801</c:v>
                </c:pt>
                <c:pt idx="325">
                  <c:v>1.5420278663176199</c:v>
                </c:pt>
                <c:pt idx="326">
                  <c:v>1.5464901641194</c:v>
                </c:pt>
                <c:pt idx="327">
                  <c:v>1.5509704456751301</c:v>
                </c:pt>
                <c:pt idx="328">
                  <c:v>1.5554686166815399</c:v>
                </c:pt>
                <c:pt idx="329">
                  <c:v>1.5599845834399599</c:v>
                </c:pt>
                <c:pt idx="330">
                  <c:v>1.5645182528505599</c:v>
                </c:pt>
                <c:pt idx="331">
                  <c:v>1.5690695324066599</c:v>
                </c:pt>
                <c:pt idx="332">
                  <c:v>1.5736383301891199</c:v>
                </c:pt>
                <c:pt idx="333">
                  <c:v>1.57822455486088</c:v>
                </c:pt>
                <c:pt idx="334">
                  <c:v>1.5828281156614501</c:v>
                </c:pt>
                <c:pt idx="335">
                  <c:v>1.58744892240157</c:v>
                </c:pt>
                <c:pt idx="336">
                  <c:v>1.59208688545795</c:v>
                </c:pt>
                <c:pt idx="337">
                  <c:v>1.5967419157679701</c:v>
                </c:pt>
                <c:pt idx="338">
                  <c:v>1.60141392482462</c:v>
                </c:pt>
                <c:pt idx="339">
                  <c:v>1.60610282467138</c:v>
                </c:pt>
                <c:pt idx="340">
                  <c:v>1.61080852789718</c:v>
                </c:pt>
                <c:pt idx="341">
                  <c:v>1.61553094763154</c:v>
                </c:pt>
                <c:pt idx="342">
                  <c:v>1.62026999753963</c:v>
                </c:pt>
                <c:pt idx="343">
                  <c:v>1.6250255918174901</c:v>
                </c:pt>
                <c:pt idx="344">
                  <c:v>1.62979764518726</c:v>
                </c:pt>
                <c:pt idx="345">
                  <c:v>1.6345860728925801</c:v>
                </c:pt>
                <c:pt idx="346">
                  <c:v>1.6393907906938501</c:v>
                </c:pt>
                <c:pt idx="347">
                  <c:v>1.6442117148638</c:v>
                </c:pt>
                <c:pt idx="348">
                  <c:v>1.64904876218292</c:v>
                </c:pt>
                <c:pt idx="349">
                  <c:v>1.65390184993505</c:v>
                </c:pt>
                <c:pt idx="350">
                  <c:v>1.6587708959029901</c:v>
                </c:pt>
                <c:pt idx="351">
                  <c:v>1.6636558183642101</c:v>
                </c:pt>
                <c:pt idx="352">
                  <c:v>1.66855653608657</c:v>
                </c:pt>
                <c:pt idx="353">
                  <c:v>1.6734729683241301</c:v>
                </c:pt>
                <c:pt idx="354">
                  <c:v>1.67840503481296</c:v>
                </c:pt>
                <c:pt idx="355">
                  <c:v>1.6833526557670999</c:v>
                </c:pt>
                <c:pt idx="356">
                  <c:v>1.68831575187448</c:v>
                </c:pt>
                <c:pt idx="357">
                  <c:v>1.69329424429293</c:v>
                </c:pt>
                <c:pt idx="358">
                  <c:v>1.69828805464625</c:v>
                </c:pt>
                <c:pt idx="359">
                  <c:v>1.70329710502034</c:v>
                </c:pt>
                <c:pt idx="360">
                  <c:v>1.70832131795931</c:v>
                </c:pt>
                <c:pt idx="361">
                  <c:v>1.7133606164617301</c:v>
                </c:pt>
                <c:pt idx="362">
                  <c:v>1.71841492397689</c:v>
                </c:pt>
                <c:pt idx="363">
                  <c:v>1.7234841644010499</c:v>
                </c:pt>
                <c:pt idx="364">
                  <c:v>1.72856826207388</c:v>
                </c:pt>
                <c:pt idx="365">
                  <c:v>1.73366714177478</c:v>
                </c:pt>
                <c:pt idx="366">
                  <c:v>1.73878072871934</c:v>
                </c:pt>
                <c:pt idx="367">
                  <c:v>1.7439089485558601</c:v>
                </c:pt>
                <c:pt idx="368">
                  <c:v>1.74905172736183</c:v>
                </c:pt>
                <c:pt idx="369">
                  <c:v>1.7542089916405501</c:v>
                </c:pt>
                <c:pt idx="370">
                  <c:v>1.7593806683177</c:v>
                </c:pt>
                <c:pt idx="371">
                  <c:v>1.7645666847380299</c:v>
                </c:pt>
                <c:pt idx="372">
                  <c:v>1.7697669686620401</c:v>
                </c:pt>
                <c:pt idx="373">
                  <c:v>1.7749814482627</c:v>
                </c:pt>
                <c:pt idx="374">
                  <c:v>1.7802100521222799</c:v>
                </c:pt>
                <c:pt idx="375">
                  <c:v>1.7854527092291099</c:v>
                </c:pt>
                <c:pt idx="376">
                  <c:v>1.7907093489744501</c:v>
                </c:pt>
                <c:pt idx="377">
                  <c:v>1.79597990114939</c:v>
                </c:pt>
                <c:pt idx="378">
                  <c:v>1.8012642959417899</c:v>
                </c:pt>
                <c:pt idx="379">
                  <c:v>1.8065624639331901</c:v>
                </c:pt>
                <c:pt idx="380">
                  <c:v>1.81187433609588</c:v>
                </c:pt>
                <c:pt idx="381">
                  <c:v>1.81719984378989</c:v>
                </c:pt>
                <c:pt idx="382">
                  <c:v>1.82253891876006</c:v>
                </c:pt>
                <c:pt idx="383">
                  <c:v>1.82789149313318</c:v>
                </c:pt>
                <c:pt idx="384">
                  <c:v>1.8332574994150801</c:v>
                </c:pt>
                <c:pt idx="385">
                  <c:v>1.83863687048785</c:v>
                </c:pt>
                <c:pt idx="386">
                  <c:v>1.8440295396069899</c:v>
                </c:pt>
                <c:pt idx="387">
                  <c:v>1.8494354403987101</c:v>
                </c:pt>
                <c:pt idx="388">
                  <c:v>1.8548545068571201</c:v>
                </c:pt>
                <c:pt idx="389">
                  <c:v>1.8602866733415999</c:v>
                </c:pt>
                <c:pt idx="390">
                  <c:v>1.8657318745740901</c:v>
                </c:pt>
                <c:pt idx="391">
                  <c:v>1.8711900456364501</c:v>
                </c:pt>
                <c:pt idx="392">
                  <c:v>1.8766611219678699</c:v>
                </c:pt>
                <c:pt idx="393">
                  <c:v>1.8821450393622501</c:v>
                </c:pt>
                <c:pt idx="394">
                  <c:v>1.8876417339656999</c:v>
                </c:pt>
                <c:pt idx="395">
                  <c:v>1.89315114227396</c:v>
                </c:pt>
                <c:pt idx="396">
                  <c:v>1.8986732011299401</c:v>
                </c:pt>
                <c:pt idx="397">
                  <c:v>1.9042078477212201</c:v>
                </c:pt>
                <c:pt idx="398">
                  <c:v>1.90975501957766</c:v>
                </c:pt>
                <c:pt idx="399">
                  <c:v>1.9153146545688999</c:v>
                </c:pt>
                <c:pt idx="400">
                  <c:v>1.9208866909020399</c:v>
                </c:pt>
                <c:pt idx="401">
                  <c:v>1.92647106711928</c:v>
                </c:pt>
                <c:pt idx="402">
                  <c:v>1.9320677220955</c:v>
                </c:pt>
                <c:pt idx="403">
                  <c:v>1.93767659503603</c:v>
                </c:pt>
                <c:pt idx="404">
                  <c:v>1.9432976254743299</c:v>
                </c:pt>
                <c:pt idx="405">
                  <c:v>1.94893075326972</c:v>
                </c:pt>
                <c:pt idx="406">
                  <c:v>1.9545759186051499</c:v>
                </c:pt>
                <c:pt idx="407">
                  <c:v>1.96023306198495</c:v>
                </c:pt>
                <c:pt idx="408">
                  <c:v>1.96590212423268</c:v>
                </c:pt>
                <c:pt idx="409">
                  <c:v>1.9715830464889601</c:v>
                </c:pt>
                <c:pt idx="410">
                  <c:v>1.97727577020925</c:v>
                </c:pt>
                <c:pt idx="411">
                  <c:v>1.9829802371618099</c:v>
                </c:pt>
                <c:pt idx="412">
                  <c:v>1.98869638942555</c:v>
                </c:pt>
                <c:pt idx="413">
                  <c:v>1.9944241693879301</c:v>
                </c:pt>
                <c:pt idx="414">
                  <c:v>2.0001635197429599</c:v>
                </c:pt>
                <c:pt idx="415">
                  <c:v>2.0059143834890798</c:v>
                </c:pt>
                <c:pt idx="416">
                  <c:v>2.0116767039272001</c:v>
                </c:pt>
                <c:pt idx="417">
                  <c:v>2.01745042465866</c:v>
                </c:pt>
                <c:pt idx="418">
                  <c:v>2.02323548958329</c:v>
                </c:pt>
                <c:pt idx="419">
                  <c:v>2.0290318428974001</c:v>
                </c:pt>
                <c:pt idx="420">
                  <c:v>2.0348394290918601</c:v>
                </c:pt>
                <c:pt idx="421">
                  <c:v>2.0406581929501901</c:v>
                </c:pt>
                <c:pt idx="422">
                  <c:v>2.04648807954666</c:v>
                </c:pt>
                <c:pt idx="423">
                  <c:v>2.0523290342443499</c:v>
                </c:pt>
                <c:pt idx="424">
                  <c:v>2.05818100269336</c:v>
                </c:pt>
                <c:pt idx="425">
                  <c:v>2.0640439308289</c:v>
                </c:pt>
                <c:pt idx="426">
                  <c:v>2.0699177648694902</c:v>
                </c:pt>
                <c:pt idx="427">
                  <c:v>2.0758024513151399</c:v>
                </c:pt>
                <c:pt idx="428">
                  <c:v>2.0816979369455302</c:v>
                </c:pt>
                <c:pt idx="429">
                  <c:v>2.0876041688183</c:v>
                </c:pt>
                <c:pt idx="430">
                  <c:v>2.09352109426719</c:v>
                </c:pt>
                <c:pt idx="431">
                  <c:v>2.09944866090036</c:v>
                </c:pt>
                <c:pt idx="432">
                  <c:v>2.1053868165986498</c:v>
                </c:pt>
                <c:pt idx="433">
                  <c:v>2.1113355095138702</c:v>
                </c:pt>
                <c:pt idx="434">
                  <c:v>2.1172946880670498</c:v>
                </c:pt>
                <c:pt idx="435">
                  <c:v>2.1232643009468499</c:v>
                </c:pt>
                <c:pt idx="436">
                  <c:v>2.1292442971078001</c:v>
                </c:pt>
                <c:pt idx="437">
                  <c:v>2.1352346257687298</c:v>
                </c:pt>
                <c:pt idx="438">
                  <c:v>2.1412352364110601</c:v>
                </c:pt>
                <c:pt idx="439">
                  <c:v>2.1472460787772398</c:v>
                </c:pt>
                <c:pt idx="440">
                  <c:v>2.1532671028690999</c:v>
                </c:pt>
                <c:pt idx="441">
                  <c:v>2.1592982589462699</c:v>
                </c:pt>
                <c:pt idx="442">
                  <c:v>2.1653394975246298</c:v>
                </c:pt>
                <c:pt idx="443">
                  <c:v>2.1713907693746899</c:v>
                </c:pt>
                <c:pt idx="444">
                  <c:v>2.17745202552008</c:v>
                </c:pt>
                <c:pt idx="445">
                  <c:v>2.1835232172360302</c:v>
                </c:pt>
                <c:pt idx="446">
                  <c:v>2.18960429604777</c:v>
                </c:pt>
                <c:pt idx="447">
                  <c:v>2.1956952137291199</c:v>
                </c:pt>
                <c:pt idx="448">
                  <c:v>2.2017959223008998</c:v>
                </c:pt>
                <c:pt idx="449">
                  <c:v>2.20790637402951</c:v>
                </c:pt>
                <c:pt idx="450">
                  <c:v>2.21402652142543</c:v>
                </c:pt>
                <c:pt idx="451">
                  <c:v>2.22015631724179</c:v>
                </c:pt>
                <c:pt idx="452">
                  <c:v>2.2262957144728599</c:v>
                </c:pt>
                <c:pt idx="453">
                  <c:v>2.2324446663526998</c:v>
                </c:pt>
                <c:pt idx="454">
                  <c:v>2.2386031263536599</c:v>
                </c:pt>
                <c:pt idx="455">
                  <c:v>2.2447710481850298</c:v>
                </c:pt>
                <c:pt idx="456">
                  <c:v>2.2509483857916202</c:v>
                </c:pt>
                <c:pt idx="457">
                  <c:v>2.25713509335234</c:v>
                </c:pt>
                <c:pt idx="458">
                  <c:v>2.2633311252788899</c:v>
                </c:pt>
                <c:pt idx="459">
                  <c:v>2.26953643621435</c:v>
                </c:pt>
                <c:pt idx="460">
                  <c:v>2.2757509810318401</c:v>
                </c:pt>
                <c:pt idx="461">
                  <c:v>2.2819747148331699</c:v>
                </c:pt>
                <c:pt idx="462">
                  <c:v>2.2882075929475398</c:v>
                </c:pt>
                <c:pt idx="463">
                  <c:v>2.29444957093017</c:v>
                </c:pt>
                <c:pt idx="464">
                  <c:v>2.3007006045610399</c:v>
                </c:pt>
                <c:pt idx="465">
                  <c:v>2.3069606498435702</c:v>
                </c:pt>
                <c:pt idx="466">
                  <c:v>2.31322966300332</c:v>
                </c:pt>
                <c:pt idx="467">
                  <c:v>2.3195076004867401</c:v>
                </c:pt>
                <c:pt idx="468">
                  <c:v>2.32579441895987</c:v>
                </c:pt>
                <c:pt idx="469">
                  <c:v>2.3320900753071201</c:v>
                </c:pt>
                <c:pt idx="470">
                  <c:v>2.3383945266299899</c:v>
                </c:pt>
                <c:pt idx="471">
                  <c:v>2.3447077302458501</c:v>
                </c:pt>
                <c:pt idx="472">
                  <c:v>2.3510296436866902</c:v>
                </c:pt>
                <c:pt idx="473">
                  <c:v>2.3573602246979402</c:v>
                </c:pt>
                <c:pt idx="474">
                  <c:v>2.3636994312372201</c:v>
                </c:pt>
                <c:pt idx="475">
                  <c:v>2.37004722147317</c:v>
                </c:pt>
                <c:pt idx="476">
                  <c:v>2.3764035537842298</c:v>
                </c:pt>
                <c:pt idx="477">
                  <c:v>2.38276838675749</c:v>
                </c:pt>
                <c:pt idx="478">
                  <c:v>2.3891416791875</c:v>
                </c:pt>
                <c:pt idx="479">
                  <c:v>2.3955233900751098</c:v>
                </c:pt>
                <c:pt idx="480">
                  <c:v>2.4019134786262901</c:v>
                </c:pt>
                <c:pt idx="481">
                  <c:v>2.4083119042510401</c:v>
                </c:pt>
                <c:pt idx="482">
                  <c:v>2.4147186265622098</c:v>
                </c:pt>
                <c:pt idx="483">
                  <c:v>2.42113360537435</c:v>
                </c:pt>
                <c:pt idx="484">
                  <c:v>2.4275568007026598</c:v>
                </c:pt>
                <c:pt idx="485">
                  <c:v>2.4339881727617998</c:v>
                </c:pt>
                <c:pt idx="486">
                  <c:v>2.4404276819648598</c:v>
                </c:pt>
                <c:pt idx="487">
                  <c:v>2.4468752889221901</c:v>
                </c:pt>
                <c:pt idx="488">
                  <c:v>2.4533309544403501</c:v>
                </c:pt>
                <c:pt idx="489">
                  <c:v>2.4597946395210402</c:v>
                </c:pt>
                <c:pt idx="490">
                  <c:v>2.46626630536002</c:v>
                </c:pt>
                <c:pt idx="491">
                  <c:v>2.4727459133459999</c:v>
                </c:pt>
                <c:pt idx="492">
                  <c:v>2.4792334250596699</c:v>
                </c:pt>
                <c:pt idx="493">
                  <c:v>2.4857288022725501</c:v>
                </c:pt>
                <c:pt idx="494">
                  <c:v>2.4922320069460402</c:v>
                </c:pt>
                <c:pt idx="495">
                  <c:v>2.49874300123032</c:v>
                </c:pt>
                <c:pt idx="496">
                  <c:v>2.5052617474633601</c:v>
                </c:pt>
                <c:pt idx="497">
                  <c:v>2.5117882081698699</c:v>
                </c:pt>
                <c:pt idx="498">
                  <c:v>2.5183223460603101</c:v>
                </c:pt>
                <c:pt idx="499">
                  <c:v>2.5248641240298801</c:v>
                </c:pt>
                <c:pt idx="500">
                  <c:v>2.5314135051575199</c:v>
                </c:pt>
                <c:pt idx="501">
                  <c:v>2.5379704527048998</c:v>
                </c:pt>
                <c:pt idx="502">
                  <c:v>2.5445349301154501</c:v>
                </c:pt>
                <c:pt idx="503">
                  <c:v>2.55110690101341</c:v>
                </c:pt>
                <c:pt idx="504">
                  <c:v>2.5576863292027898</c:v>
                </c:pt>
                <c:pt idx="505">
                  <c:v>2.5642731786664799</c:v>
                </c:pt>
                <c:pt idx="506">
                  <c:v>2.5708674135652201</c:v>
                </c:pt>
                <c:pt idx="507">
                  <c:v>2.5774689982367098</c:v>
                </c:pt>
                <c:pt idx="508">
                  <c:v>2.5840778971946299</c:v>
                </c:pt>
                <c:pt idx="509">
                  <c:v>2.5906940751277001</c:v>
                </c:pt>
                <c:pt idx="510">
                  <c:v>2.5973174968987802</c:v>
                </c:pt>
                <c:pt idx="511">
                  <c:v>2.60394812754389</c:v>
                </c:pt>
                <c:pt idx="512">
                  <c:v>2.6105859322713401</c:v>
                </c:pt>
                <c:pt idx="513">
                  <c:v>2.6172308764607699</c:v>
                </c:pt>
                <c:pt idx="514">
                  <c:v>2.62388292566229</c:v>
                </c:pt>
                <c:pt idx="515">
                  <c:v>2.6305420455955502</c:v>
                </c:pt>
                <c:pt idx="516">
                  <c:v>2.6372082021488299</c:v>
                </c:pt>
                <c:pt idx="517">
                  <c:v>2.6438813613781802</c:v>
                </c:pt>
                <c:pt idx="518">
                  <c:v>2.6505614895065199</c:v>
                </c:pt>
                <c:pt idx="519">
                  <c:v>2.6572485529227601</c:v>
                </c:pt>
                <c:pt idx="520">
                  <c:v>2.6639425181809302</c:v>
                </c:pt>
                <c:pt idx="521">
                  <c:v>2.6706433519993098</c:v>
                </c:pt>
                <c:pt idx="522">
                  <c:v>2.6773510212595801</c:v>
                </c:pt>
                <c:pt idx="523">
                  <c:v>2.68406549300594</c:v>
                </c:pt>
                <c:pt idx="524">
                  <c:v>2.69078673444427</c:v>
                </c:pt>
                <c:pt idx="525">
                  <c:v>2.69751471294131</c:v>
                </c:pt>
                <c:pt idx="526">
                  <c:v>2.7042493960237701</c:v>
                </c:pt>
                <c:pt idx="527">
                  <c:v>2.7109907513775302</c:v>
                </c:pt>
                <c:pt idx="528">
                  <c:v>2.7177387468468202</c:v>
                </c:pt>
                <c:pt idx="529">
                  <c:v>2.7244933504333502</c:v>
                </c:pt>
                <c:pt idx="530">
                  <c:v>2.7312545302955402</c:v>
                </c:pt>
                <c:pt idx="531">
                  <c:v>2.73802225474767</c:v>
                </c:pt>
                <c:pt idx="532">
                  <c:v>2.7447964922591002</c:v>
                </c:pt>
                <c:pt idx="533">
                  <c:v>2.7515772114534398</c:v>
                </c:pt>
                <c:pt idx="534">
                  <c:v>2.7583643811077598</c:v>
                </c:pt>
                <c:pt idx="535">
                  <c:v>2.7651579701518298</c:v>
                </c:pt>
                <c:pt idx="536">
                  <c:v>2.7719579476672598</c:v>
                </c:pt>
                <c:pt idx="537">
                  <c:v>2.77876428288678</c:v>
                </c:pt>
                <c:pt idx="538">
                  <c:v>2.7855769451934398</c:v>
                </c:pt>
                <c:pt idx="539">
                  <c:v>2.7923959041198101</c:v>
                </c:pt>
                <c:pt idx="540">
                  <c:v>2.79922112934725</c:v>
                </c:pt>
                <c:pt idx="541">
                  <c:v>2.8060525907051299</c:v>
                </c:pt>
                <c:pt idx="542">
                  <c:v>2.8128902581700599</c:v>
                </c:pt>
                <c:pt idx="543">
                  <c:v>2.8197341018651398</c:v>
                </c:pt>
                <c:pt idx="544">
                  <c:v>2.8265840920592198</c:v>
                </c:pt>
                <c:pt idx="545">
                  <c:v>2.8334401991661302</c:v>
                </c:pt>
                <c:pt idx="546">
                  <c:v>2.8403023937439502</c:v>
                </c:pt>
                <c:pt idx="547">
                  <c:v>2.8471706464943001</c:v>
                </c:pt>
                <c:pt idx="548">
                  <c:v>2.8540449282615401</c:v>
                </c:pt>
                <c:pt idx="549">
                  <c:v>2.8609252100321099</c:v>
                </c:pt>
                <c:pt idx="550">
                  <c:v>2.8678114629337599</c:v>
                </c:pt>
                <c:pt idx="551">
                  <c:v>2.8747036582348602</c:v>
                </c:pt>
                <c:pt idx="552">
                  <c:v>2.8816017673436698</c:v>
                </c:pt>
                <c:pt idx="553">
                  <c:v>2.8885057618076</c:v>
                </c:pt>
                <c:pt idx="554">
                  <c:v>2.8954156133125601</c:v>
                </c:pt>
                <c:pt idx="555">
                  <c:v>2.9023312936822099</c:v>
                </c:pt>
                <c:pt idx="556">
                  <c:v>2.9092527748773001</c:v>
                </c:pt>
                <c:pt idx="557">
                  <c:v>2.91618002899492</c:v>
                </c:pt>
                <c:pt idx="558">
                  <c:v>2.9231130282678501</c:v>
                </c:pt>
                <c:pt idx="559">
                  <c:v>2.9300517450638899</c:v>
                </c:pt>
                <c:pt idx="560">
                  <c:v>2.93699615188511</c:v>
                </c:pt>
                <c:pt idx="561">
                  <c:v>2.94394622136724</c:v>
                </c:pt>
                <c:pt idx="562">
                  <c:v>2.9509019262789402</c:v>
                </c:pt>
                <c:pt idx="563">
                  <c:v>2.9578632395211901</c:v>
                </c:pt>
                <c:pt idx="564">
                  <c:v>2.9648301341265499</c:v>
                </c:pt>
                <c:pt idx="565">
                  <c:v>2.97180258325854</c:v>
                </c:pt>
                <c:pt idx="566">
                  <c:v>2.9787805602109998</c:v>
                </c:pt>
                <c:pt idx="567">
                  <c:v>2.98576403840738</c:v>
                </c:pt>
                <c:pt idx="568">
                  <c:v>2.9927529914001099</c:v>
                </c:pt>
                <c:pt idx="569">
                  <c:v>2.9997473928699701</c:v>
                </c:pt>
                <c:pt idx="570">
                  <c:v>3.0067472166254401</c:v>
                </c:pt>
                <c:pt idx="571">
                  <c:v>3.0137524366020099</c:v>
                </c:pt>
                <c:pt idx="572">
                  <c:v>3.0207630268616201</c:v>
                </c:pt>
                <c:pt idx="573">
                  <c:v>3.0277789615919599</c:v>
                </c:pt>
                <c:pt idx="574">
                  <c:v>3.0348002151058999</c:v>
                </c:pt>
                <c:pt idx="575">
                  <c:v>3.0418267618407802</c:v>
                </c:pt>
                <c:pt idx="576">
                  <c:v>3.0488585763578899</c:v>
                </c:pt>
                <c:pt idx="577">
                  <c:v>3.0558956333417502</c:v>
                </c:pt>
                <c:pt idx="578">
                  <c:v>3.0629379075995602</c:v>
                </c:pt>
                <c:pt idx="579">
                  <c:v>3.06998537406057</c:v>
                </c:pt>
                <c:pt idx="580">
                  <c:v>3.0770380077754602</c:v>
                </c:pt>
                <c:pt idx="581">
                  <c:v>3.0840957839157399</c:v>
                </c:pt>
                <c:pt idx="582">
                  <c:v>3.0911586777731399</c:v>
                </c:pt>
                <c:pt idx="583">
                  <c:v>3.0982266647590402</c:v>
                </c:pt>
                <c:pt idx="584">
                  <c:v>3.1052997204038202</c:v>
                </c:pt>
                <c:pt idx="585">
                  <c:v>3.1123778203563202</c:v>
                </c:pt>
                <c:pt idx="586">
                  <c:v>3.1194609403832199</c:v>
                </c:pt>
                <c:pt idx="587">
                  <c:v>3.1265490563684701</c:v>
                </c:pt>
                <c:pt idx="588">
                  <c:v>3.1336421443126898</c:v>
                </c:pt>
                <c:pt idx="589">
                  <c:v>3.1407401803326001</c:v>
                </c:pt>
                <c:pt idx="590">
                  <c:v>3.1478431406604499</c:v>
                </c:pt>
                <c:pt idx="591">
                  <c:v>3.1549510016434299</c:v>
                </c:pt>
                <c:pt idx="592">
                  <c:v>3.1620637397431</c:v>
                </c:pt>
                <c:pt idx="593">
                  <c:v>3.1691813315348498</c:v>
                </c:pt>
                <c:pt idx="594">
                  <c:v>3.1763037537073</c:v>
                </c:pt>
                <c:pt idx="595">
                  <c:v>3.1834309830617502</c:v>
                </c:pt>
                <c:pt idx="596">
                  <c:v>3.1905629965116402</c:v>
                </c:pt>
                <c:pt idx="597">
                  <c:v>3.1976997710819801</c:v>
                </c:pt>
                <c:pt idx="598">
                  <c:v>3.2048412839087899</c:v>
                </c:pt>
                <c:pt idx="599">
                  <c:v>3.2119875122385602</c:v>
                </c:pt>
                <c:pt idx="600">
                  <c:v>3.2191384334277</c:v>
                </c:pt>
                <c:pt idx="601">
                  <c:v>3.22629402494201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F1-424F-A9E7-A28BE27E2CA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Первый!$V$1:$V$602</c:f>
              <c:numCache>
                <c:formatCode>General</c:formatCode>
                <c:ptCount val="602"/>
                <c:pt idx="0">
                  <c:v>2</c:v>
                </c:pt>
                <c:pt idx="1">
                  <c:v>2</c:v>
                </c:pt>
                <c:pt idx="2">
                  <c:v>1.9999984204425401</c:v>
                </c:pt>
                <c:pt idx="3">
                  <c:v>1.99998839401781</c:v>
                </c:pt>
                <c:pt idx="4">
                  <c:v>1.99995323334544</c:v>
                </c:pt>
                <c:pt idx="5">
                  <c:v>1.99986304244488</c:v>
                </c:pt>
                <c:pt idx="6">
                  <c:v>1.9996738067429101</c:v>
                </c:pt>
                <c:pt idx="7">
                  <c:v>1.99932919126774</c:v>
                </c:pt>
                <c:pt idx="8">
                  <c:v>1.99876440212222</c:v>
                </c:pt>
                <c:pt idx="9">
                  <c:v>1.9979110804067099</c:v>
                </c:pt>
                <c:pt idx="10">
                  <c:v>1.9967022331981299</c:v>
                </c:pt>
                <c:pt idx="11">
                  <c:v>1.9950764756297501</c:v>
                </c:pt>
                <c:pt idx="12">
                  <c:v>1.9929811895280201</c:v>
                </c:pt>
                <c:pt idx="13">
                  <c:v>1.99037449077757</c:v>
                </c:pt>
                <c:pt idx="14">
                  <c:v>1.9872260961995201</c:v>
                </c:pt>
                <c:pt idx="15">
                  <c:v>1.9835172897834701</c:v>
                </c:pt>
                <c:pt idx="16">
                  <c:v>1.9792402264331099</c:v>
                </c:pt>
                <c:pt idx="17">
                  <c:v>1.9743968030439201</c:v>
                </c:pt>
                <c:pt idx="18">
                  <c:v>1.96899729305265</c:v>
                </c:pt>
                <c:pt idx="19">
                  <c:v>1.9630588972227001</c:v>
                </c:pt>
                <c:pt idx="20">
                  <c:v>1.9566043202308501</c:v>
                </c:pt>
                <c:pt idx="21">
                  <c:v>1.9496604448596699</c:v>
                </c:pt>
                <c:pt idx="22">
                  <c:v>1.9422571453522099</c:v>
                </c:pt>
                <c:pt idx="23">
                  <c:v>1.9344262588935</c:v>
                </c:pt>
                <c:pt idx="24">
                  <c:v>1.9262007183798999</c:v>
                </c:pt>
                <c:pt idx="25">
                  <c:v>1.9176138393567099</c:v>
                </c:pt>
                <c:pt idx="26">
                  <c:v>1.9086987479375701</c:v>
                </c:pt>
                <c:pt idx="27">
                  <c:v>1.8994879334952599</c:v>
                </c:pt>
                <c:pt idx="28">
                  <c:v>1.8900129089728901</c:v>
                </c:pt>
                <c:pt idx="29">
                  <c:v>1.8803039620659701</c:v>
                </c:pt>
                <c:pt idx="30">
                  <c:v>1.87038998172396</c:v>
                </c:pt>
                <c:pt idx="31">
                  <c:v>1.8602983460325</c:v>
                </c:pt>
                <c:pt idx="32">
                  <c:v>1.85005485930488</c:v>
                </c:pt>
                <c:pt idx="33">
                  <c:v>1.83968372797167</c:v>
                </c:pt>
                <c:pt idx="34">
                  <c:v>1.8292075665099901</c:v>
                </c:pt>
                <c:pt idx="35">
                  <c:v>1.8186474261497101</c:v>
                </c:pt>
                <c:pt idx="36">
                  <c:v>1.80802284040895</c:v>
                </c:pt>
                <c:pt idx="37">
                  <c:v>1.7973518826457899</c:v>
                </c:pt>
                <c:pt idx="38">
                  <c:v>1.7866512317743499</c:v>
                </c:pt>
                <c:pt idx="39">
                  <c:v>1.77593624309847</c:v>
                </c:pt>
                <c:pt idx="40">
                  <c:v>1.76522102188212</c:v>
                </c:pt>
                <c:pt idx="41">
                  <c:v>1.75451849782133</c:v>
                </c:pt>
                <c:pt idx="42">
                  <c:v>1.7438404990260501</c:v>
                </c:pt>
                <c:pt idx="43">
                  <c:v>1.73319782447736</c:v>
                </c:pt>
                <c:pt idx="44">
                  <c:v>1.7226003142108699</c:v>
                </c:pt>
                <c:pt idx="45">
                  <c:v>1.71205691670354</c:v>
                </c:pt>
                <c:pt idx="46">
                  <c:v>1.70157575311882</c:v>
                </c:pt>
                <c:pt idx="47">
                  <c:v>1.69116417820358</c:v>
                </c:pt>
                <c:pt idx="48">
                  <c:v>1.6808288377365399</c:v>
                </c:pt>
                <c:pt idx="49">
                  <c:v>1.6705757225090501</c:v>
                </c:pt>
                <c:pt idx="50">
                  <c:v>1.66041021887954</c:v>
                </c:pt>
                <c:pt idx="51">
                  <c:v>1.6503371559870501</c:v>
                </c:pt>
                <c:pt idx="52">
                  <c:v>1.6403608497408599</c:v>
                </c:pt>
                <c:pt idx="53">
                  <c:v>1.6304851437246399</c:v>
                </c:pt>
                <c:pt idx="54">
                  <c:v>1.62071344716689</c:v>
                </c:pt>
                <c:pt idx="55">
                  <c:v>1.61104877013748</c:v>
                </c:pt>
                <c:pt idx="56">
                  <c:v>1.60149375613272</c:v>
                </c:pt>
                <c:pt idx="57">
                  <c:v>1.59205071221113</c:v>
                </c:pt>
                <c:pt idx="58">
                  <c:v>1.5827216368392301</c:v>
                </c:pt>
                <c:pt idx="59">
                  <c:v>1.57350824560172</c:v>
                </c:pt>
                <c:pt idx="60">
                  <c:v>1.56441199492439</c:v>
                </c:pt>
                <c:pt idx="61">
                  <c:v>1.55543410395135</c:v>
                </c:pt>
                <c:pt idx="62">
                  <c:v>1.5465755747107</c:v>
                </c:pt>
                <c:pt idx="63">
                  <c:v>1.53783721069496</c:v>
                </c:pt>
                <c:pt idx="64">
                  <c:v>1.52921963397517</c:v>
                </c:pt>
                <c:pt idx="65">
                  <c:v>1.5207233009596599</c:v>
                </c:pt>
                <c:pt idx="66">
                  <c:v>1.51234851690134</c:v>
                </c:pt>
                <c:pt idx="67">
                  <c:v>1.5040954492499199</c:v>
                </c:pt>
                <c:pt idx="68">
                  <c:v>1.49596413993873</c:v>
                </c:pt>
                <c:pt idx="69">
                  <c:v>1.4879545166894199</c:v>
                </c:pt>
                <c:pt idx="70">
                  <c:v>1.48006640341137</c:v>
                </c:pt>
                <c:pt idx="71">
                  <c:v>1.4722995297672099</c:v>
                </c:pt>
                <c:pt idx="72">
                  <c:v>1.46465353997005</c:v>
                </c:pt>
                <c:pt idx="73">
                  <c:v>1.4571280008733101</c:v>
                </c:pt>
                <c:pt idx="74">
                  <c:v>1.4497224094090599</c:v>
                </c:pt>
                <c:pt idx="75">
                  <c:v>1.4424361994266199</c:v>
                </c:pt>
                <c:pt idx="76">
                  <c:v>1.43526874797884</c:v>
                </c:pt>
                <c:pt idx="77">
                  <c:v>1.4282193811000401</c:v>
                </c:pt>
                <c:pt idx="78">
                  <c:v>1.42128737911592</c:v>
                </c:pt>
                <c:pt idx="79">
                  <c:v>1.41447198152246</c:v>
                </c:pt>
                <c:pt idx="80">
                  <c:v>1.40777239146811</c:v>
                </c:pt>
                <c:pt idx="81">
                  <c:v>1.4011877798707699</c:v>
                </c:pt>
                <c:pt idx="82">
                  <c:v>1.39471728919829</c:v>
                </c:pt>
                <c:pt idx="83">
                  <c:v>1.3883600369393001</c:v>
                </c:pt>
                <c:pt idx="84">
                  <c:v>1.3821151187888101</c:v>
                </c:pt>
                <c:pt idx="85">
                  <c:v>1.3759816115710399</c:v>
                </c:pt>
                <c:pt idx="86">
                  <c:v>1.3699585759203701</c:v>
                </c:pt>
                <c:pt idx="87">
                  <c:v>1.36404505873935</c:v>
                </c:pt>
                <c:pt idx="88">
                  <c:v>1.3582400954513301</c:v>
                </c:pt>
                <c:pt idx="89">
                  <c:v>1.3525427120640101</c:v>
                </c:pt>
                <c:pt idx="90">
                  <c:v>1.3469519270586101</c:v>
                </c:pt>
                <c:pt idx="91">
                  <c:v>1.3414667531184601</c:v>
                </c:pt>
                <c:pt idx="92">
                  <c:v>1.33608619870958</c:v>
                </c:pt>
                <c:pt idx="93">
                  <c:v>1.3308092695249001</c:v>
                </c:pt>
                <c:pt idx="94">
                  <c:v>1.3256349698026699</c:v>
                </c:pt>
                <c:pt idx="95">
                  <c:v>1.32056230352916</c:v>
                </c:pt>
                <c:pt idx="96">
                  <c:v>1.31559027553445</c:v>
                </c:pt>
                <c:pt idx="97">
                  <c:v>1.3107178924898799</c:v>
                </c:pt>
                <c:pt idx="98">
                  <c:v>1.30594416381477</c:v>
                </c:pt>
                <c:pt idx="99">
                  <c:v>1.3012681024994599</c:v>
                </c:pt>
                <c:pt idx="100">
                  <c:v>1.2966887258514299</c:v>
                </c:pt>
                <c:pt idx="101">
                  <c:v>1.29220505617026</c:v>
                </c:pt>
                <c:pt idx="102">
                  <c:v>1.2878161213571799</c:v>
                </c:pt>
                <c:pt idx="103">
                  <c:v>1.2835209554644</c:v>
                </c:pt>
                <c:pt idx="104">
                  <c:v>1.2793185991887099</c:v>
                </c:pt>
                <c:pt idx="105">
                  <c:v>1.2752081003139999</c:v>
                </c:pt>
                <c:pt idx="106">
                  <c:v>1.27118851410658</c:v>
                </c:pt>
                <c:pt idx="107">
                  <c:v>1.2672589036670701</c:v>
                </c:pt>
                <c:pt idx="108">
                  <c:v>1.2634183402423</c:v>
                </c:pt>
                <c:pt idx="109">
                  <c:v>1.2596659035003701</c:v>
                </c:pt>
                <c:pt idx="110">
                  <c:v>1.2560006817718801</c:v>
                </c:pt>
                <c:pt idx="111">
                  <c:v>1.25242177225997</c:v>
                </c:pt>
                <c:pt idx="112">
                  <c:v>1.24892828122162</c:v>
                </c:pt>
                <c:pt idx="113">
                  <c:v>1.24551932412273</c:v>
                </c:pt>
                <c:pt idx="114">
                  <c:v>1.24219402576882</c:v>
                </c:pt>
                <c:pt idx="115">
                  <c:v>1.2389515204136501</c:v>
                </c:pt>
                <c:pt idx="116">
                  <c:v>1.2357909518472501</c:v>
                </c:pt>
                <c:pt idx="117">
                  <c:v>1.2327114734653699</c:v>
                </c:pt>
                <c:pt idx="118">
                  <c:v>1.2297122483215901</c:v>
                </c:pt>
                <c:pt idx="119">
                  <c:v>1.22679244916385</c:v>
                </c:pt>
                <c:pt idx="120">
                  <c:v>1.22395125845644</c:v>
                </c:pt>
                <c:pt idx="121">
                  <c:v>1.2211878683888799</c:v>
                </c:pt>
                <c:pt idx="122">
                  <c:v>1.2185014808727499</c:v>
                </c:pt>
                <c:pt idx="123">
                  <c:v>1.21589130752749</c:v>
                </c:pt>
                <c:pt idx="124">
                  <c:v>1.2133565696562401</c:v>
                </c:pt>
                <c:pt idx="125">
                  <c:v>1.2108964982124799</c:v>
                </c:pt>
                <c:pt idx="126">
                  <c:v>1.20851033375846</c:v>
                </c:pt>
                <c:pt idx="127">
                  <c:v>1.2061973264160499</c:v>
                </c:pt>
                <c:pt idx="128">
                  <c:v>1.2039567358107499</c:v>
                </c:pt>
                <c:pt idx="129">
                  <c:v>1.2017878310096299</c:v>
                </c:pt>
                <c:pt idx="130">
                  <c:v>1.19968989045358</c:v>
                </c:pt>
                <c:pt idx="131">
                  <c:v>1.1976622018847001</c:v>
                </c:pt>
                <c:pt idx="132">
                  <c:v>1.19570406226907</c:v>
                </c:pt>
                <c:pt idx="133">
                  <c:v>1.1938147777156201</c:v>
                </c:pt>
                <c:pt idx="134">
                  <c:v>1.1919936633913799</c:v>
                </c:pt>
                <c:pt idx="135">
                  <c:v>1.19024004343356</c:v>
                </c:pt>
                <c:pt idx="136">
                  <c:v>1.1885532508588801</c:v>
                </c:pt>
                <c:pt idx="137">
                  <c:v>1.1869326274704199</c:v>
                </c:pt>
                <c:pt idx="138">
                  <c:v>1.1853775237623601</c:v>
                </c:pt>
                <c:pt idx="139">
                  <c:v>1.1838872988229101</c:v>
                </c:pt>
                <c:pt idx="140">
                  <c:v>1.18246132023564</c:v>
                </c:pt>
                <c:pt idx="141">
                  <c:v>1.1810989639795499</c:v>
                </c:pt>
                <c:pt idx="142">
                  <c:v>1.1797996143280001</c:v>
                </c:pt>
                <c:pt idx="143">
                  <c:v>1.1785626637468201</c:v>
                </c:pt>
                <c:pt idx="144">
                  <c:v>1.1773875127917</c:v>
                </c:pt>
                <c:pt idx="145">
                  <c:v>1.1762735700051401</c:v>
                </c:pt>
                <c:pt idx="146">
                  <c:v>1.1752202518130099</c:v>
                </c:pt>
                <c:pt idx="147">
                  <c:v>1.1742269824209299</c:v>
                </c:pt>
                <c:pt idx="148">
                  <c:v>1.1732931937106501</c:v>
                </c:pt>
                <c:pt idx="149">
                  <c:v>1.17241832513644</c:v>
                </c:pt>
                <c:pt idx="150">
                  <c:v>1.17160182362175</c:v>
                </c:pt>
                <c:pt idx="151">
                  <c:v>1.17084314345606</c:v>
                </c:pt>
                <c:pt idx="152">
                  <c:v>1.1701417461922701</c:v>
                </c:pt>
                <c:pt idx="153">
                  <c:v>1.1694971005444299</c:v>
                </c:pt>
                <c:pt idx="154">
                  <c:v>1.1689086822861201</c:v>
                </c:pt>
                <c:pt idx="155">
                  <c:v>1.16837597414941</c:v>
                </c:pt>
                <c:pt idx="156">
                  <c:v>1.1678984657245799</c:v>
                </c:pt>
                <c:pt idx="157">
                  <c:v>1.1674756533605</c:v>
                </c:pt>
                <c:pt idx="158">
                  <c:v>1.16710704006592</c:v>
                </c:pt>
                <c:pt idx="159">
                  <c:v>1.16679213541156</c:v>
                </c:pt>
                <c:pt idx="160">
                  <c:v>1.16653045543309</c:v>
                </c:pt>
                <c:pt idx="161">
                  <c:v>1.16632152253509</c:v>
                </c:pt>
                <c:pt idx="162">
                  <c:v>1.16616486539595</c:v>
                </c:pt>
                <c:pt idx="163">
                  <c:v>1.16606001887379</c:v>
                </c:pt>
                <c:pt idx="164">
                  <c:v>1.1660065239133599</c:v>
                </c:pt>
                <c:pt idx="165">
                  <c:v>1.1660039274540701</c:v>
                </c:pt>
                <c:pt idx="166">
                  <c:v>1.166051782339</c:v>
                </c:pt>
                <c:pt idx="167">
                  <c:v>1.1661496472250901</c:v>
                </c:pt>
                <c:pt idx="168">
                  <c:v>1.1662970864943101</c:v>
                </c:pt>
                <c:pt idx="169">
                  <c:v>1.16649367016607</c:v>
                </c:pt>
                <c:pt idx="170">
                  <c:v>1.1667389738106599</c:v>
                </c:pt>
                <c:pt idx="171">
                  <c:v>1.16703257846385</c:v>
                </c:pt>
                <c:pt idx="172">
                  <c:v>1.1673740705426401</c:v>
                </c:pt>
                <c:pt idx="173">
                  <c:v>1.1677630417620899</c:v>
                </c:pt>
                <c:pt idx="174">
                  <c:v>1.16819908905337</c:v>
                </c:pt>
                <c:pt idx="175">
                  <c:v>1.1686818144828801</c:v>
                </c:pt>
                <c:pt idx="176">
                  <c:v>1.1692108251725399</c:v>
                </c:pt>
                <c:pt idx="177">
                  <c:v>1.16978573322122</c:v>
                </c:pt>
                <c:pt idx="178">
                  <c:v>1.17040615562726</c:v>
                </c:pt>
                <c:pt idx="179">
                  <c:v>1.17107171421223</c:v>
                </c:pt>
                <c:pt idx="180">
                  <c:v>1.1717820355456501</c:v>
                </c:pt>
                <c:pt idx="181">
                  <c:v>1.1725367508709601</c:v>
                </c:pt>
                <c:pt idx="182">
                  <c:v>1.1733354960325699</c:v>
                </c:pt>
                <c:pt idx="183">
                  <c:v>1.1741779114039601</c:v>
                </c:pt>
                <c:pt idx="184">
                  <c:v>1.17506364181694</c:v>
                </c:pt>
                <c:pt idx="185">
                  <c:v>1.17599233649198</c:v>
                </c:pt>
                <c:pt idx="186">
                  <c:v>1.1769636489695601</c:v>
                </c:pt>
                <c:pt idx="187">
                  <c:v>1.1779772370427</c:v>
                </c:pt>
                <c:pt idx="188">
                  <c:v>1.17903276269043</c:v>
                </c:pt>
                <c:pt idx="189">
                  <c:v>1.1801298920123799</c:v>
                </c:pt>
                <c:pt idx="190">
                  <c:v>1.18126829516438</c:v>
                </c:pt>
                <c:pt idx="191">
                  <c:v>1.1824476462950799</c:v>
                </c:pt>
                <c:pt idx="192">
                  <c:v>1.1836676234836101</c:v>
                </c:pt>
                <c:pt idx="193">
                  <c:v>1.1849279086781801</c:v>
                </c:pt>
                <c:pt idx="194">
                  <c:v>1.1862281876357399</c:v>
                </c:pt>
                <c:pt idx="195">
                  <c:v>1.1875681498626001</c:v>
                </c:pt>
                <c:pt idx="196">
                  <c:v>1.1889474885559399</c:v>
                </c:pt>
                <c:pt idx="197">
                  <c:v>1.19036590054641</c:v>
                </c:pt>
                <c:pt idx="198">
                  <c:v>1.19182308624151</c:v>
                </c:pt>
                <c:pt idx="199">
                  <c:v>1.1933187495700499</c:v>
                </c:pt>
                <c:pt idx="200">
                  <c:v>1.19485259792742</c:v>
                </c:pt>
                <c:pt idx="201">
                  <c:v>1.1964243421217899</c:v>
                </c:pt>
                <c:pt idx="202">
                  <c:v>1.1980336963212199</c:v>
                </c:pt>
                <c:pt idx="203">
                  <c:v>1.1996803780016101</c:v>
                </c:pt>
                <c:pt idx="204">
                  <c:v>1.2013641078956001</c:v>
                </c:pt>
                <c:pt idx="205">
                  <c:v>1.2030846099421599</c:v>
                </c:pt>
                <c:pt idx="206">
                  <c:v>1.2048416112372</c:v>
                </c:pt>
                <c:pt idx="207">
                  <c:v>1.2066348419849</c:v>
                </c:pt>
                <c:pt idx="208">
                  <c:v>1.2084640354498499</c:v>
                </c:pt>
                <c:pt idx="209">
                  <c:v>1.21032892791007</c:v>
                </c:pt>
                <c:pt idx="210">
                  <c:v>1.2122292586107399</c:v>
                </c:pt>
                <c:pt idx="211">
                  <c:v>1.2141647697187501</c:v>
                </c:pt>
                <c:pt idx="212">
                  <c:v>1.21613520627801</c:v>
                </c:pt>
                <c:pt idx="213">
                  <c:v>1.21814031616549</c:v>
                </c:pt>
                <c:pt idx="214">
                  <c:v>1.2201798500480601</c:v>
                </c:pt>
                <c:pt idx="215">
                  <c:v>1.2222535613399701</c:v>
                </c:pt>
                <c:pt idx="216">
                  <c:v>1.22436120616115</c:v>
                </c:pt>
                <c:pt idx="217">
                  <c:v>1.2265025432961401</c:v>
                </c:pt>
                <c:pt idx="218">
                  <c:v>1.22867733415373</c:v>
                </c:pt>
                <c:pt idx="219">
                  <c:v>1.2308853427273601</c:v>
                </c:pt>
                <c:pt idx="220">
                  <c:v>1.23312633555605</c:v>
                </c:pt>
                <c:pt idx="221">
                  <c:v>1.2354000816861199</c:v>
                </c:pt>
                <c:pt idx="222">
                  <c:v>1.2377063526335299</c:v>
                </c:pt>
                <c:pt idx="223">
                  <c:v>1.2400449223468</c:v>
                </c:pt>
                <c:pt idx="224">
                  <c:v>1.2424155671706301</c:v>
                </c:pt>
                <c:pt idx="225">
                  <c:v>1.24481806581012</c:v>
                </c:pt>
                <c:pt idx="226">
                  <c:v>1.24725219929561</c:v>
                </c:pt>
                <c:pt idx="227">
                  <c:v>1.2497177509480499</c:v>
                </c:pt>
                <c:pt idx="228">
                  <c:v>1.25221450634506</c:v>
                </c:pt>
                <c:pt idx="229">
                  <c:v>1.2547422532875101</c:v>
                </c:pt>
                <c:pt idx="230">
                  <c:v>1.2573007817666899</c:v>
                </c:pt>
                <c:pt idx="231">
                  <c:v>1.2598898839320001</c:v>
                </c:pt>
                <c:pt idx="232">
                  <c:v>1.26250935405925</c:v>
                </c:pt>
                <c:pt idx="233">
                  <c:v>1.2651589885194701</c:v>
                </c:pt>
                <c:pt idx="234">
                  <c:v>1.2678385857482299</c:v>
                </c:pt>
                <c:pt idx="235">
                  <c:v>1.27054794621555</c:v>
                </c:pt>
                <c:pt idx="236">
                  <c:v>1.2732868723962101</c:v>
                </c:pt>
                <c:pt idx="237">
                  <c:v>1.27605516874072</c:v>
                </c:pt>
                <c:pt idx="238">
                  <c:v>1.2788526416466099</c:v>
                </c:pt>
                <c:pt idx="239">
                  <c:v>1.28167909943037</c:v>
                </c:pt>
                <c:pt idx="240">
                  <c:v>1.2845343522997601</c:v>
                </c:pt>
                <c:pt idx="241">
                  <c:v>1.28741821232661</c:v>
                </c:pt>
                <c:pt idx="242">
                  <c:v>1.29033049342016</c:v>
                </c:pt>
                <c:pt idx="243">
                  <c:v>1.29327101130072</c:v>
                </c:pt>
                <c:pt idx="244">
                  <c:v>1.29623958347389</c:v>
                </c:pt>
                <c:pt idx="245">
                  <c:v>1.2992360292051699</c:v>
                </c:pt>
                <c:pt idx="246">
                  <c:v>1.30226016949501</c:v>
                </c:pt>
                <c:pt idx="247">
                  <c:v>1.3053118270542901</c:v>
                </c:pt>
                <c:pt idx="248">
                  <c:v>1.30839082628018</c:v>
                </c:pt>
                <c:pt idx="249">
                  <c:v>1.3114969932324601</c:v>
                </c:pt>
                <c:pt idx="250">
                  <c:v>1.31463015561024</c:v>
                </c:pt>
                <c:pt idx="251">
                  <c:v>1.31779014272899</c:v>
                </c:pt>
                <c:pt idx="252">
                  <c:v>1.3209767854980801</c:v>
                </c:pt>
                <c:pt idx="253">
                  <c:v>1.3241899163986</c:v>
                </c:pt>
                <c:pt idx="254">
                  <c:v>1.3274293694616399</c:v>
                </c:pt>
                <c:pt idx="255">
                  <c:v>1.33069498024684</c:v>
                </c:pt>
                <c:pt idx="256">
                  <c:v>1.3339865858214</c:v>
                </c:pt>
                <c:pt idx="257">
                  <c:v>1.3373040247393699</c:v>
                </c:pt>
                <c:pt idx="258">
                  <c:v>1.3406471370213</c:v>
                </c:pt>
                <c:pt idx="259">
                  <c:v>1.34401576413432</c:v>
                </c:pt>
                <c:pt idx="260">
                  <c:v>1.34740974897238</c:v>
                </c:pt>
                <c:pt idx="261">
                  <c:v>1.35082893583703</c:v>
                </c:pt>
                <c:pt idx="262">
                  <c:v>1.35427317041833</c:v>
                </c:pt>
                <c:pt idx="263">
                  <c:v>1.3577422997762301</c:v>
                </c:pt>
                <c:pt idx="264">
                  <c:v>1.36123617232217</c:v>
                </c:pt>
                <c:pt idx="265">
                  <c:v>1.364754637801</c:v>
                </c:pt>
                <c:pt idx="266">
                  <c:v>1.3682975472732799</c:v>
                </c:pt>
                <c:pt idx="267">
                  <c:v>1.3718647530977399</c:v>
                </c:pt>
                <c:pt idx="268">
                  <c:v>1.3754561089141699</c:v>
                </c:pt>
                <c:pt idx="269">
                  <c:v>1.3790714696264801</c:v>
                </c:pt>
                <c:pt idx="270">
                  <c:v>1.38271069138614</c:v>
                </c:pt>
                <c:pt idx="271">
                  <c:v>1.38637363157581</c:v>
                </c:pt>
                <c:pt idx="272">
                  <c:v>1.39006014879331</c:v>
                </c:pt>
                <c:pt idx="273">
                  <c:v>1.3937701028358001</c:v>
                </c:pt>
                <c:pt idx="274">
                  <c:v>1.3975033546842801</c:v>
                </c:pt>
                <c:pt idx="275">
                  <c:v>1.40125976648827</c:v>
                </c:pt>
                <c:pt idx="276">
                  <c:v>1.4050392015508399</c:v>
                </c:pt>
                <c:pt idx="277">
                  <c:v>1.40884152431377</c:v>
                </c:pt>
                <c:pt idx="278">
                  <c:v>1.4126666003431001</c:v>
                </c:pt>
                <c:pt idx="279">
                  <c:v>1.4165142963147599</c:v>
                </c:pt>
                <c:pt idx="280">
                  <c:v>1.4203844800005301</c:v>
                </c:pt>
                <c:pt idx="281">
                  <c:v>1.4242770202542601</c:v>
                </c:pt>
                <c:pt idx="282">
                  <c:v>1.4281917869981999</c:v>
                </c:pt>
                <c:pt idx="283">
                  <c:v>1.43212865120967</c:v>
                </c:pt>
                <c:pt idx="284">
                  <c:v>1.43608748490785</c:v>
                </c:pt>
                <c:pt idx="285">
                  <c:v>1.4400681611409101</c:v>
                </c:pt>
                <c:pt idx="286">
                  <c:v>1.44407055397318</c:v>
                </c:pt>
                <c:pt idx="287">
                  <c:v>1.4480945384727</c:v>
                </c:pt>
                <c:pt idx="288">
                  <c:v>1.4521399906988399</c:v>
                </c:pt>
                <c:pt idx="289">
                  <c:v>1.4562067876902001</c:v>
                </c:pt>
                <c:pt idx="290">
                  <c:v>1.4602948074527</c:v>
                </c:pt>
                <c:pt idx="291">
                  <c:v>1.4644039289477699</c:v>
                </c:pt>
                <c:pt idx="292">
                  <c:v>1.46853403208088</c:v>
                </c:pt>
                <c:pt idx="293">
                  <c:v>1.4726849976901499</c:v>
                </c:pt>
                <c:pt idx="294">
                  <c:v>1.47685670753514</c:v>
                </c:pt>
                <c:pt idx="295">
                  <c:v>1.4810490442858799</c:v>
                </c:pt>
                <c:pt idx="296">
                  <c:v>1.4852618915120499</c:v>
                </c:pt>
                <c:pt idx="297">
                  <c:v>1.4894951336722999</c:v>
                </c:pt>
                <c:pt idx="298">
                  <c:v>1.49374865610379</c:v>
                </c:pt>
                <c:pt idx="299">
                  <c:v>1.4980223450118799</c:v>
                </c:pt>
                <c:pt idx="300">
                  <c:v>1.5023160874599299</c:v>
                </c:pt>
                <c:pt idx="301">
                  <c:v>1.5066297713593799</c:v>
                </c:pt>
                <c:pt idx="302">
                  <c:v>1.51096328545986</c:v>
                </c:pt>
                <c:pt idx="303">
                  <c:v>1.5153165193395299</c:v>
                </c:pt>
                <c:pt idx="304">
                  <c:v>1.5196893633955699</c:v>
                </c:pt>
                <c:pt idx="305">
                  <c:v>1.52408170883478</c:v>
                </c:pt>
                <c:pt idx="306">
                  <c:v>1.5284934476643599</c:v>
                </c:pt>
                <c:pt idx="307">
                  <c:v>1.5329244726828599</c:v>
                </c:pt>
                <c:pt idx="308">
                  <c:v>1.5373746774711601</c:v>
                </c:pt>
                <c:pt idx="309">
                  <c:v>1.54184395638375</c:v>
                </c:pt>
                <c:pt idx="310">
                  <c:v>1.5463322045400201</c:v>
                </c:pt>
                <c:pt idx="311">
                  <c:v>1.55083931781572</c:v>
                </c:pt>
                <c:pt idx="312">
                  <c:v>1.5553651928346</c:v>
                </c:pt>
                <c:pt idx="313">
                  <c:v>1.5599097269601301</c:v>
                </c:pt>
                <c:pt idx="314">
                  <c:v>1.5644728182873</c:v>
                </c:pt>
                <c:pt idx="315">
                  <c:v>1.56905436563472</c:v>
                </c:pt>
                <c:pt idx="316">
                  <c:v>1.57365426853659</c:v>
                </c:pt>
                <c:pt idx="317">
                  <c:v>1.5782724272350599</c:v>
                </c:pt>
                <c:pt idx="318">
                  <c:v>1.5829087426724699</c:v>
                </c:pt>
                <c:pt idx="319">
                  <c:v>1.5875631164838699</c:v>
                </c:pt>
                <c:pt idx="320">
                  <c:v>1.59223545098958</c:v>
                </c:pt>
                <c:pt idx="321">
                  <c:v>1.59692564918791</c:v>
                </c:pt>
                <c:pt idx="322">
                  <c:v>1.60163361474791</c:v>
                </c:pt>
                <c:pt idx="323">
                  <c:v>1.60635925200231</c:v>
                </c:pt>
                <c:pt idx="324">
                  <c:v>1.61110246594054</c:v>
                </c:pt>
                <c:pt idx="325">
                  <c:v>1.61586316220184</c:v>
                </c:pt>
                <c:pt idx="326">
                  <c:v>1.6206412470685001</c:v>
                </c:pt>
                <c:pt idx="327">
                  <c:v>1.6254366274591501</c:v>
                </c:pt>
                <c:pt idx="328">
                  <c:v>1.63024921092224</c:v>
                </c:pt>
                <c:pt idx="329">
                  <c:v>1.6350789056295101</c:v>
                </c:pt>
                <c:pt idx="330">
                  <c:v>1.63992562036964</c:v>
                </c:pt>
                <c:pt idx="331">
                  <c:v>1.6447892645419699</c:v>
                </c:pt>
                <c:pt idx="332">
                  <c:v>1.64966974815028</c:v>
                </c:pt>
                <c:pt idx="333">
                  <c:v>1.6545669817966799</c:v>
                </c:pt>
                <c:pt idx="334">
                  <c:v>1.6594808766756599</c:v>
                </c:pt>
                <c:pt idx="335">
                  <c:v>1.6644113445680899</c:v>
                </c:pt>
                <c:pt idx="336">
                  <c:v>1.66935829783542</c:v>
                </c:pt>
                <c:pt idx="337">
                  <c:v>1.6743216494139199</c:v>
                </c:pt>
                <c:pt idx="338">
                  <c:v>1.679301312809</c:v>
                </c:pt>
                <c:pt idx="339">
                  <c:v>1.6842972020896501</c:v>
                </c:pt>
                <c:pt idx="340">
                  <c:v>1.6893092318828999</c:v>
                </c:pt>
                <c:pt idx="341">
                  <c:v>1.6943373173684</c:v>
                </c:pt>
                <c:pt idx="342">
                  <c:v>1.6993813742730699</c:v>
                </c:pt>
                <c:pt idx="343">
                  <c:v>1.70444131886584</c:v>
                </c:pt>
                <c:pt idx="344">
                  <c:v>1.7095170679524401</c:v>
                </c:pt>
                <c:pt idx="345">
                  <c:v>1.7146085388702601</c:v>
                </c:pt>
                <c:pt idx="346">
                  <c:v>1.7197156494833199</c:v>
                </c:pt>
                <c:pt idx="347">
                  <c:v>1.7248383181772899</c:v>
                </c:pt>
                <c:pt idx="348">
                  <c:v>1.7299764638545601</c:v>
                </c:pt>
                <c:pt idx="349">
                  <c:v>1.7351300059293899</c:v>
                </c:pt>
                <c:pt idx="350">
                  <c:v>1.74029886432317</c:v>
                </c:pt>
                <c:pt idx="351">
                  <c:v>1.7454829594597101</c:v>
                </c:pt>
                <c:pt idx="352">
                  <c:v>1.7506822122605299</c:v>
                </c:pt>
                <c:pt idx="353">
                  <c:v>1.75589654414039</c:v>
                </c:pt>
                <c:pt idx="354">
                  <c:v>1.7611258770026901</c:v>
                </c:pt>
                <c:pt idx="355">
                  <c:v>1.7663701332350299</c:v>
                </c:pt>
                <c:pt idx="356">
                  <c:v>1.77162923570486</c:v>
                </c:pt>
                <c:pt idx="357">
                  <c:v>1.7769031077551101</c:v>
                </c:pt>
                <c:pt idx="358">
                  <c:v>1.7821916731999301</c:v>
                </c:pt>
                <c:pt idx="359">
                  <c:v>1.78749485632046</c:v>
                </c:pt>
                <c:pt idx="360">
                  <c:v>1.7928125818607099</c:v>
                </c:pt>
                <c:pt idx="361">
                  <c:v>1.7981447750234101</c:v>
                </c:pt>
                <c:pt idx="362">
                  <c:v>1.80349136146601</c:v>
                </c:pt>
                <c:pt idx="363">
                  <c:v>1.8088522672966301</c:v>
                </c:pt>
                <c:pt idx="364">
                  <c:v>1.8142274190701899</c:v>
                </c:pt>
                <c:pt idx="365">
                  <c:v>1.8196167437844799</c:v>
                </c:pt>
                <c:pt idx="366">
                  <c:v>1.8250201688763099</c:v>
                </c:pt>
                <c:pt idx="367">
                  <c:v>1.8304376222177801</c:v>
                </c:pt>
                <c:pt idx="368">
                  <c:v>1.8358690321125</c:v>
                </c:pt>
                <c:pt idx="369">
                  <c:v>1.8413143272919099</c:v>
                </c:pt>
                <c:pt idx="370">
                  <c:v>1.84677343691166</c:v>
                </c:pt>
                <c:pt idx="371">
                  <c:v>1.8522462905480099</c:v>
                </c:pt>
                <c:pt idx="372">
                  <c:v>1.8577328181942701</c:v>
                </c:pt>
                <c:pt idx="373">
                  <c:v>1.8632329502573399</c:v>
                </c:pt>
                <c:pt idx="374">
                  <c:v>1.86874661755422</c:v>
                </c:pt>
                <c:pt idx="375">
                  <c:v>1.8742737513086201</c:v>
                </c:pt>
                <c:pt idx="376">
                  <c:v>1.8798142831475899</c:v>
                </c:pt>
                <c:pt idx="377">
                  <c:v>1.8853681450981801</c:v>
                </c:pt>
                <c:pt idx="378">
                  <c:v>1.8909352695842001</c:v>
                </c:pt>
                <c:pt idx="379">
                  <c:v>1.89651558942295</c:v>
                </c:pt>
                <c:pt idx="380">
                  <c:v>1.90210903782202</c:v>
                </c:pt>
                <c:pt idx="381">
                  <c:v>1.9077155483761501</c:v>
                </c:pt>
                <c:pt idx="382">
                  <c:v>1.9133350550641</c:v>
                </c:pt>
                <c:pt idx="383">
                  <c:v>1.9189674922455799</c:v>
                </c:pt>
                <c:pt idx="384">
                  <c:v>1.9246127946581699</c:v>
                </c:pt>
                <c:pt idx="385">
                  <c:v>1.9302708974143801</c:v>
                </c:pt>
                <c:pt idx="386">
                  <c:v>1.93594173599863</c:v>
                </c:pt>
                <c:pt idx="387">
                  <c:v>1.94162524626433</c:v>
                </c:pt>
                <c:pt idx="388">
                  <c:v>1.9473213644309999</c:v>
                </c:pt>
                <c:pt idx="389">
                  <c:v>1.9530300270814001</c:v>
                </c:pt>
                <c:pt idx="390">
                  <c:v>1.9587511711587</c:v>
                </c:pt>
                <c:pt idx="391">
                  <c:v>1.9644847339636899</c:v>
                </c:pt>
                <c:pt idx="392">
                  <c:v>1.97023065315202</c:v>
                </c:pt>
                <c:pt idx="393">
                  <c:v>1.97598886673148</c:v>
                </c:pt>
                <c:pt idx="394">
                  <c:v>1.9817593130593101</c:v>
                </c:pt>
                <c:pt idx="395">
                  <c:v>1.9875419308395299</c:v>
                </c:pt>
                <c:pt idx="396">
                  <c:v>1.9933366591202899</c:v>
                </c:pt>
                <c:pt idx="397">
                  <c:v>1.9991434372913199</c:v>
                </c:pt>
                <c:pt idx="398">
                  <c:v>2.0049622050813301</c:v>
                </c:pt>
                <c:pt idx="399">
                  <c:v>2.0107929025554601</c:v>
                </c:pt>
                <c:pt idx="400">
                  <c:v>2.01663547011279</c:v>
                </c:pt>
                <c:pt idx="401">
                  <c:v>2.0224898484838598</c:v>
                </c:pt>
                <c:pt idx="402">
                  <c:v>2.0283559787282002</c:v>
                </c:pt>
                <c:pt idx="403">
                  <c:v>2.0342338022319399</c:v>
                </c:pt>
                <c:pt idx="404">
                  <c:v>2.0401232607053799</c:v>
                </c:pt>
                <c:pt idx="405">
                  <c:v>2.0460242961806099</c:v>
                </c:pt>
                <c:pt idx="406">
                  <c:v>2.0519368510092102</c:v>
                </c:pt>
                <c:pt idx="407">
                  <c:v>2.0578608678599202</c:v>
                </c:pt>
                <c:pt idx="408">
                  <c:v>2.0637962897163198</c:v>
                </c:pt>
                <c:pt idx="409">
                  <c:v>2.06974305987461</c:v>
                </c:pt>
                <c:pt idx="410">
                  <c:v>2.0757011219413202</c:v>
                </c:pt>
                <c:pt idx="411">
                  <c:v>2.08167041983114</c:v>
                </c:pt>
                <c:pt idx="412">
                  <c:v>2.0876508977646999</c:v>
                </c:pt>
                <c:pt idx="413">
                  <c:v>2.0936425002664301</c:v>
                </c:pt>
                <c:pt idx="414">
                  <c:v>2.0996451721623801</c:v>
                </c:pt>
                <c:pt idx="415">
                  <c:v>2.10565885857813</c:v>
                </c:pt>
                <c:pt idx="416">
                  <c:v>2.11168350493669</c:v>
                </c:pt>
                <c:pt idx="417">
                  <c:v>2.1177190569564002</c:v>
                </c:pt>
                <c:pt idx="418">
                  <c:v>2.1237654606489098</c:v>
                </c:pt>
                <c:pt idx="419">
                  <c:v>2.1298226623171299</c:v>
                </c:pt>
                <c:pt idx="420">
                  <c:v>2.1358906085532201</c:v>
                </c:pt>
                <c:pt idx="421">
                  <c:v>2.14196924623662</c:v>
                </c:pt>
                <c:pt idx="422">
                  <c:v>2.1480585225320699</c:v>
                </c:pt>
                <c:pt idx="423">
                  <c:v>2.1541583848876402</c:v>
                </c:pt>
                <c:pt idx="424">
                  <c:v>2.16026878103286</c:v>
                </c:pt>
                <c:pt idx="425">
                  <c:v>2.1663896589767599</c:v>
                </c:pt>
                <c:pt idx="426">
                  <c:v>2.1725209670060202</c:v>
                </c:pt>
                <c:pt idx="427">
                  <c:v>2.17866265368307</c:v>
                </c:pt>
                <c:pt idx="428">
                  <c:v>2.1848146678442699</c:v>
                </c:pt>
                <c:pt idx="429">
                  <c:v>2.1909769585980601</c:v>
                </c:pt>
                <c:pt idx="430">
                  <c:v>2.1971494753231799</c:v>
                </c:pt>
                <c:pt idx="431">
                  <c:v>2.2033321676668201</c:v>
                </c:pt>
                <c:pt idx="432">
                  <c:v>2.20952498554291</c:v>
                </c:pt>
                <c:pt idx="433">
                  <c:v>2.2157278791303199</c:v>
                </c:pt>
                <c:pt idx="434">
                  <c:v>2.2219407988711501</c:v>
                </c:pt>
                <c:pt idx="435">
                  <c:v>2.2281636954689699</c:v>
                </c:pt>
                <c:pt idx="436">
                  <c:v>2.2343965198871398</c:v>
                </c:pt>
                <c:pt idx="437">
                  <c:v>2.2406392233471299</c:v>
                </c:pt>
                <c:pt idx="438">
                  <c:v>2.2468917573268201</c:v>
                </c:pt>
                <c:pt idx="439">
                  <c:v>2.2531540735588602</c:v>
                </c:pt>
                <c:pt idx="440">
                  <c:v>2.2594261240290501</c:v>
                </c:pt>
                <c:pt idx="441">
                  <c:v>2.2657078609746701</c:v>
                </c:pt>
                <c:pt idx="442">
                  <c:v>2.2719992368829001</c:v>
                </c:pt>
                <c:pt idx="443">
                  <c:v>2.27830020448922</c:v>
                </c:pt>
                <c:pt idx="444">
                  <c:v>2.28461071677585</c:v>
                </c:pt>
                <c:pt idx="445">
                  <c:v>2.29093072697014</c:v>
                </c:pt>
                <c:pt idx="446">
                  <c:v>2.2972601885430799</c:v>
                </c:pt>
                <c:pt idx="447">
                  <c:v>2.3035990552077199</c:v>
                </c:pt>
                <c:pt idx="448">
                  <c:v>2.30994728091766</c:v>
                </c:pt>
                <c:pt idx="449">
                  <c:v>2.31630481986558</c:v>
                </c:pt>
                <c:pt idx="450">
                  <c:v>2.32267162648168</c:v>
                </c:pt>
                <c:pt idx="451">
                  <c:v>2.3290476554322601</c:v>
                </c:pt>
                <c:pt idx="452">
                  <c:v>2.3354328616182398</c:v>
                </c:pt>
                <c:pt idx="453">
                  <c:v>2.3418272001736802</c:v>
                </c:pt>
                <c:pt idx="454">
                  <c:v>2.3482306264644</c:v>
                </c:pt>
                <c:pt idx="455">
                  <c:v>2.3546430960864799</c:v>
                </c:pt>
                <c:pt idx="456">
                  <c:v>2.3610645648649</c:v>
                </c:pt>
                <c:pt idx="457">
                  <c:v>2.3674949888521502</c:v>
                </c:pt>
                <c:pt idx="458">
                  <c:v>2.3739343243267701</c:v>
                </c:pt>
                <c:pt idx="459">
                  <c:v>2.38038252779207</c:v>
                </c:pt>
                <c:pt idx="460">
                  <c:v>2.3868395559746798</c:v>
                </c:pt>
                <c:pt idx="461">
                  <c:v>2.3933053658232599</c:v>
                </c:pt>
                <c:pt idx="462">
                  <c:v>2.3997799145071301</c:v>
                </c:pt>
                <c:pt idx="463">
                  <c:v>2.4062631594149599</c:v>
                </c:pt>
                <c:pt idx="464">
                  <c:v>2.4127550581534201</c:v>
                </c:pt>
                <c:pt idx="465">
                  <c:v>2.4192555685459198</c:v>
                </c:pt>
                <c:pt idx="466">
                  <c:v>2.4257646486312798</c:v>
                </c:pt>
                <c:pt idx="467">
                  <c:v>2.43228225666246</c:v>
                </c:pt>
                <c:pt idx="468">
                  <c:v>2.43880835110529</c:v>
                </c:pt>
                <c:pt idx="469">
                  <c:v>2.4453428906372099</c:v>
                </c:pt>
                <c:pt idx="470">
                  <c:v>2.4518858341460201</c:v>
                </c:pt>
                <c:pt idx="471">
                  <c:v>2.4584371407286101</c:v>
                </c:pt>
                <c:pt idx="472">
                  <c:v>2.4649967696897899</c:v>
                </c:pt>
                <c:pt idx="473">
                  <c:v>2.4715646805409999</c:v>
                </c:pt>
                <c:pt idx="474">
                  <c:v>2.4781408329991601</c:v>
                </c:pt>
                <c:pt idx="475">
                  <c:v>2.4847251869854299</c:v>
                </c:pt>
                <c:pt idx="476">
                  <c:v>2.4913177026240501</c:v>
                </c:pt>
                <c:pt idx="477">
                  <c:v>2.49791834024112</c:v>
                </c:pt>
                <c:pt idx="478">
                  <c:v>2.5045270603634702</c:v>
                </c:pt>
                <c:pt idx="479">
                  <c:v>2.5111438237174801</c:v>
                </c:pt>
                <c:pt idx="480">
                  <c:v>2.51776859122793</c:v>
                </c:pt>
                <c:pt idx="481">
                  <c:v>2.5244013240168499</c:v>
                </c:pt>
                <c:pt idx="482">
                  <c:v>2.5310419834024001</c:v>
                </c:pt>
                <c:pt idx="483">
                  <c:v>2.53769053089774</c:v>
                </c:pt>
                <c:pt idx="484">
                  <c:v>2.5443469282099</c:v>
                </c:pt>
                <c:pt idx="485">
                  <c:v>2.5510111372386901</c:v>
                </c:pt>
                <c:pt idx="486">
                  <c:v>2.5576831200756098</c:v>
                </c:pt>
                <c:pt idx="487">
                  <c:v>2.56436283900273</c:v>
                </c:pt>
                <c:pt idx="488">
                  <c:v>2.57105025649162</c:v>
                </c:pt>
                <c:pt idx="489">
                  <c:v>2.5777453352022999</c:v>
                </c:pt>
                <c:pt idx="490">
                  <c:v>2.5844480379821499</c:v>
                </c:pt>
                <c:pt idx="491">
                  <c:v>2.59115832786485</c:v>
                </c:pt>
                <c:pt idx="492">
                  <c:v>2.5978761680693601</c:v>
                </c:pt>
                <c:pt idx="493">
                  <c:v>2.6046015219988399</c:v>
                </c:pt>
                <c:pt idx="494">
                  <c:v>2.6113343532396498</c:v>
                </c:pt>
                <c:pt idx="495">
                  <c:v>2.6180746255603098</c:v>
                </c:pt>
                <c:pt idx="496">
                  <c:v>2.6248223029104998</c:v>
                </c:pt>
                <c:pt idx="497">
                  <c:v>2.6315773494200001</c:v>
                </c:pt>
                <c:pt idx="498">
                  <c:v>2.63833972939775</c:v>
                </c:pt>
                <c:pt idx="499">
                  <c:v>2.6451094073308301</c:v>
                </c:pt>
                <c:pt idx="500">
                  <c:v>2.65188634788346</c:v>
                </c:pt>
                <c:pt idx="501">
                  <c:v>2.65867051589604</c:v>
                </c:pt>
                <c:pt idx="502">
                  <c:v>2.6654618763841502</c:v>
                </c:pt>
                <c:pt idx="503">
                  <c:v>2.67226039453762</c:v>
                </c:pt>
                <c:pt idx="504">
                  <c:v>2.6790660357195399</c:v>
                </c:pt>
                <c:pt idx="505">
                  <c:v>2.6858787654653402</c:v>
                </c:pt>
                <c:pt idx="506">
                  <c:v>2.6926985494817899</c:v>
                </c:pt>
                <c:pt idx="507">
                  <c:v>2.6995253536461399</c:v>
                </c:pt>
                <c:pt idx="508">
                  <c:v>2.70635914400511</c:v>
                </c:pt>
                <c:pt idx="509">
                  <c:v>2.7131998867740199</c:v>
                </c:pt>
                <c:pt idx="510">
                  <c:v>2.7200475483358399</c:v>
                </c:pt>
                <c:pt idx="511">
                  <c:v>2.7269020952402898</c:v>
                </c:pt>
                <c:pt idx="512">
                  <c:v>2.7337634942029601</c:v>
                </c:pt>
                <c:pt idx="513">
                  <c:v>2.7406317121043302</c:v>
                </c:pt>
                <c:pt idx="514">
                  <c:v>2.7475067159890001</c:v>
                </c:pt>
                <c:pt idx="515">
                  <c:v>2.7543884730646702</c:v>
                </c:pt>
                <c:pt idx="516">
                  <c:v>2.7612769507013701</c:v>
                </c:pt>
                <c:pt idx="517">
                  <c:v>2.7681721164305202</c:v>
                </c:pt>
                <c:pt idx="518">
                  <c:v>2.7750739379440801</c:v>
                </c:pt>
                <c:pt idx="519">
                  <c:v>2.7819823830937001</c:v>
                </c:pt>
                <c:pt idx="520">
                  <c:v>2.78889741988985</c:v>
                </c:pt>
                <c:pt idx="521">
                  <c:v>2.7958190165009502</c:v>
                </c:pt>
                <c:pt idx="522">
                  <c:v>2.8027471412525702</c:v>
                </c:pt>
                <c:pt idx="523">
                  <c:v>2.8096817626265702</c:v>
                </c:pt>
                <c:pt idx="524">
                  <c:v>2.8166228492602401</c:v>
                </c:pt>
                <c:pt idx="525">
                  <c:v>2.8235703699455001</c:v>
                </c:pt>
                <c:pt idx="526">
                  <c:v>2.8305242936280899</c:v>
                </c:pt>
                <c:pt idx="527">
                  <c:v>2.83748458940673</c:v>
                </c:pt>
                <c:pt idx="528">
                  <c:v>2.8444512265322901</c:v>
                </c:pt>
                <c:pt idx="529">
                  <c:v>2.8514241744070299</c:v>
                </c:pt>
                <c:pt idx="530">
                  <c:v>2.8584034025837699</c:v>
                </c:pt>
                <c:pt idx="531">
                  <c:v>2.86538888076511</c:v>
                </c:pt>
                <c:pt idx="532">
                  <c:v>2.87238057880261</c:v>
                </c:pt>
                <c:pt idx="533">
                  <c:v>2.87937846669604</c:v>
                </c:pt>
                <c:pt idx="534">
                  <c:v>2.8863825145925701</c:v>
                </c:pt>
                <c:pt idx="535">
                  <c:v>2.8933926927860298</c:v>
                </c:pt>
                <c:pt idx="536">
                  <c:v>2.9004089717161001</c:v>
                </c:pt>
                <c:pt idx="537">
                  <c:v>2.9074313219675698</c:v>
                </c:pt>
                <c:pt idx="538">
                  <c:v>2.9144597142695701</c:v>
                </c:pt>
                <c:pt idx="539">
                  <c:v>2.9214941194948199</c:v>
                </c:pt>
                <c:pt idx="540">
                  <c:v>2.9285345086588901</c:v>
                </c:pt>
                <c:pt idx="541">
                  <c:v>2.9355808529194198</c:v>
                </c:pt>
                <c:pt idx="542">
                  <c:v>2.94263312357542</c:v>
                </c:pt>
                <c:pt idx="543">
                  <c:v>2.9496912920664902</c:v>
                </c:pt>
                <c:pt idx="544">
                  <c:v>2.9567553299721299</c:v>
                </c:pt>
                <c:pt idx="545">
                  <c:v>2.963825209011</c:v>
                </c:pt>
                <c:pt idx="546">
                  <c:v>2.9709009010401699</c:v>
                </c:pt>
                <c:pt idx="547">
                  <c:v>2.9779823780544499</c:v>
                </c:pt>
                <c:pt idx="548">
                  <c:v>2.9850696121856202</c:v>
                </c:pt>
                <c:pt idx="549">
                  <c:v>2.9921625757017898</c:v>
                </c:pt>
                <c:pt idx="550">
                  <c:v>2.9992612410066202</c:v>
                </c:pt>
                <c:pt idx="551">
                  <c:v>3.0063655806386702</c:v>
                </c:pt>
                <c:pt idx="552">
                  <c:v>3.0134755672706999</c:v>
                </c:pt>
                <c:pt idx="553">
                  <c:v>3.0205911737089601</c:v>
                </c:pt>
                <c:pt idx="554">
                  <c:v>3.0277123728925002</c:v>
                </c:pt>
                <c:pt idx="555">
                  <c:v>3.0348391378925199</c:v>
                </c:pt>
                <c:pt idx="556">
                  <c:v>3.0419714419116399</c:v>
                </c:pt>
                <c:pt idx="557">
                  <c:v>3.04910925828327</c:v>
                </c:pt>
                <c:pt idx="558">
                  <c:v>3.0562525604709201</c:v>
                </c:pt>
                <c:pt idx="559">
                  <c:v>3.0634013220675298</c:v>
                </c:pt>
                <c:pt idx="560">
                  <c:v>3.0705555167948102</c:v>
                </c:pt>
                <c:pt idx="561">
                  <c:v>3.0777151185026002</c:v>
                </c:pt>
                <c:pt idx="562">
                  <c:v>3.0848801011681699</c:v>
                </c:pt>
                <c:pt idx="563">
                  <c:v>3.09205043889561</c:v>
                </c:pt>
                <c:pt idx="564">
                  <c:v>3.0992261059151698</c:v>
                </c:pt>
                <c:pt idx="565">
                  <c:v>3.1064070765826202</c:v>
                </c:pt>
                <c:pt idx="566">
                  <c:v>3.1135933253785901</c:v>
                </c:pt>
                <c:pt idx="567">
                  <c:v>3.1207848269079701</c:v>
                </c:pt>
                <c:pt idx="568">
                  <c:v>3.1279815558992299</c:v>
                </c:pt>
                <c:pt idx="569">
                  <c:v>3.1351834872038502</c:v>
                </c:pt>
                <c:pt idx="570">
                  <c:v>3.1423905957956499</c:v>
                </c:pt>
                <c:pt idx="571">
                  <c:v>3.1496028567701799</c:v>
                </c:pt>
                <c:pt idx="572">
                  <c:v>3.1568202453441199</c:v>
                </c:pt>
                <c:pt idx="573">
                  <c:v>3.1640427368546402</c:v>
                </c:pt>
                <c:pt idx="574">
                  <c:v>3.1712703067588102</c:v>
                </c:pt>
                <c:pt idx="575">
                  <c:v>3.17850293063298</c:v>
                </c:pt>
                <c:pt idx="576">
                  <c:v>3.18574058417218</c:v>
                </c:pt>
                <c:pt idx="577">
                  <c:v>3.1929832431895502</c:v>
                </c:pt>
                <c:pt idx="578">
                  <c:v>3.2002308836156699</c:v>
                </c:pt>
                <c:pt idx="579">
                  <c:v>3.20748348149806</c:v>
                </c:pt>
                <c:pt idx="580">
                  <c:v>3.2147410130005198</c:v>
                </c:pt>
                <c:pt idx="581">
                  <c:v>3.2220034544025702</c:v>
                </c:pt>
                <c:pt idx="582">
                  <c:v>3.2292707820988702</c:v>
                </c:pt>
                <c:pt idx="583">
                  <c:v>3.2365429725986301</c:v>
                </c:pt>
                <c:pt idx="584">
                  <c:v>3.2438200025250601</c:v>
                </c:pt>
                <c:pt idx="585">
                  <c:v>3.25110184861476</c:v>
                </c:pt>
                <c:pt idx="586">
                  <c:v>3.2583884877171698</c:v>
                </c:pt>
                <c:pt idx="587">
                  <c:v>3.2656798967940102</c:v>
                </c:pt>
                <c:pt idx="588">
                  <c:v>3.2729760529187</c:v>
                </c:pt>
                <c:pt idx="589">
                  <c:v>3.2802769332758199</c:v>
                </c:pt>
                <c:pt idx="590">
                  <c:v>3.28758251516052</c:v>
                </c:pt>
                <c:pt idx="591">
                  <c:v>3.2948927759780302</c:v>
                </c:pt>
                <c:pt idx="592">
                  <c:v>3.30220769324302</c:v>
                </c:pt>
                <c:pt idx="593">
                  <c:v>3.3095272445791299</c:v>
                </c:pt>
                <c:pt idx="594">
                  <c:v>3.3168514077183899</c:v>
                </c:pt>
                <c:pt idx="595">
                  <c:v>3.32418016050068</c:v>
                </c:pt>
                <c:pt idx="596">
                  <c:v>3.3315134808732099</c:v>
                </c:pt>
                <c:pt idx="597">
                  <c:v>3.3388513468899501</c:v>
                </c:pt>
                <c:pt idx="598">
                  <c:v>3.3461937367111299</c:v>
                </c:pt>
                <c:pt idx="599">
                  <c:v>3.3535406286027101</c:v>
                </c:pt>
                <c:pt idx="600">
                  <c:v>3.3608920009358201</c:v>
                </c:pt>
                <c:pt idx="601">
                  <c:v>3.3682478321862699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F1-424F-A9E7-A28BE27E2CA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Первый!$W$1:$W$602</c:f>
              <c:numCache>
                <c:formatCode>General</c:formatCode>
                <c:ptCount val="602"/>
                <c:pt idx="0">
                  <c:v>2.1</c:v>
                </c:pt>
                <c:pt idx="1">
                  <c:v>2.1</c:v>
                </c:pt>
                <c:pt idx="2">
                  <c:v>2.0999941050109499</c:v>
                </c:pt>
                <c:pt idx="3">
                  <c:v>2.0999600893536798</c:v>
                </c:pt>
                <c:pt idx="4">
                  <c:v>2.0998506238488801</c:v>
                </c:pt>
                <c:pt idx="5">
                  <c:v>2.0995908535608701</c:v>
                </c:pt>
                <c:pt idx="6">
                  <c:v>2.0990830486365502</c:v>
                </c:pt>
                <c:pt idx="7">
                  <c:v>2.0982161146798801</c:v>
                </c:pt>
                <c:pt idx="8">
                  <c:v>2.0968768071381598</c:v>
                </c:pt>
                <c:pt idx="9">
                  <c:v>2.0949599985864902</c:v>
                </c:pt>
                <c:pt idx="10">
                  <c:v>2.0923764299435099</c:v>
                </c:pt>
                <c:pt idx="11">
                  <c:v>2.08905741941863</c:v>
                </c:pt>
                <c:pt idx="12">
                  <c:v>2.0849567329544199</c:v>
                </c:pt>
                <c:pt idx="13">
                  <c:v>2.08005020288293</c:v>
                </c:pt>
                <c:pt idx="14">
                  <c:v>2.0743337955509298</c:v>
                </c:pt>
                <c:pt idx="15">
                  <c:v>2.0678207775723401</c:v>
                </c:pt>
                <c:pt idx="16">
                  <c:v>2.0605385015296398</c:v>
                </c:pt>
                <c:pt idx="17">
                  <c:v>2.05252518406536</c:v>
                </c:pt>
                <c:pt idx="18">
                  <c:v>2.0438269148618802</c:v>
                </c:pt>
                <c:pt idx="19">
                  <c:v>2.0344950277062401</c:v>
                </c:pt>
                <c:pt idx="20">
                  <c:v>2.02458388703268</c:v>
                </c:pt>
                <c:pt idx="21">
                  <c:v>2.0141490916484202</c:v>
                </c:pt>
                <c:pt idx="22">
                  <c:v>2.0032460662693401</c:v>
                </c:pt>
                <c:pt idx="23">
                  <c:v>1.99192899537571</c:v>
                </c:pt>
                <c:pt idx="24">
                  <c:v>1.98025004789143</c:v>
                </c:pt>
                <c:pt idx="25">
                  <c:v>1.9682588415176501</c:v>
                </c:pt>
                <c:pt idx="26">
                  <c:v>1.9560020994848799</c:v>
                </c:pt>
                <c:pt idx="27">
                  <c:v>1.94352345816926</c:v>
                </c:pt>
                <c:pt idx="28">
                  <c:v>1.93086339025929</c:v>
                </c:pt>
                <c:pt idx="29">
                  <c:v>1.91805921425021</c:v>
                </c:pt>
                <c:pt idx="30">
                  <c:v>1.9051451666005199</c:v>
                </c:pt>
                <c:pt idx="31">
                  <c:v>1.89215251774005</c:v>
                </c:pt>
                <c:pt idx="32">
                  <c:v>1.8791097172287401</c:v>
                </c:pt>
                <c:pt idx="33">
                  <c:v>1.86604255676514</c:v>
                </c:pt>
                <c:pt idx="34">
                  <c:v>1.85297434250336</c:v>
                </c:pt>
                <c:pt idx="35">
                  <c:v>1.83992607034311</c:v>
                </c:pt>
                <c:pt idx="36">
                  <c:v>1.8269165995974801</c:v>
                </c:pt>
                <c:pt idx="37">
                  <c:v>1.81396282179794</c:v>
                </c:pt>
                <c:pt idx="38">
                  <c:v>1.8010798224394799</c:v>
                </c:pt>
                <c:pt idx="39">
                  <c:v>1.7882810342617701</c:v>
                </c:pt>
                <c:pt idx="40">
                  <c:v>1.7755783812574</c:v>
                </c:pt>
                <c:pt idx="41">
                  <c:v>1.7629824130387599</c:v>
                </c:pt>
                <c:pt idx="42">
                  <c:v>1.7505024295140901</c:v>
                </c:pt>
                <c:pt idx="43">
                  <c:v>1.7381465960503799</c:v>
                </c:pt>
                <c:pt idx="44">
                  <c:v>1.7259220494563201</c:v>
                </c:pt>
                <c:pt idx="45">
                  <c:v>1.7138349952207399</c:v>
                </c:pt>
                <c:pt idx="46">
                  <c:v>1.70189079650429</c:v>
                </c:pt>
                <c:pt idx="47">
                  <c:v>1.69009405541427</c:v>
                </c:pt>
                <c:pt idx="48">
                  <c:v>1.6784486871039199</c:v>
                </c:pt>
                <c:pt idx="49">
                  <c:v>1.66695798723271</c:v>
                </c:pt>
                <c:pt idx="50">
                  <c:v>1.6556246933094101</c:v>
                </c:pt>
                <c:pt idx="51">
                  <c:v>1.6444510404172299</c:v>
                </c:pt>
                <c:pt idx="52">
                  <c:v>1.63343881179395</c:v>
                </c:pt>
                <c:pt idx="53">
                  <c:v>1.62258938471045</c:v>
                </c:pt>
                <c:pt idx="54">
                  <c:v>1.6119037720609199</c:v>
                </c:pt>
                <c:pt idx="55">
                  <c:v>1.60138266004765</c:v>
                </c:pt>
                <c:pt idx="56">
                  <c:v>1.5910264423131399</c:v>
                </c:pt>
                <c:pt idx="57">
                  <c:v>1.58083525084426</c:v>
                </c:pt>
                <c:pt idx="58">
                  <c:v>1.5708089839452299</c:v>
                </c:pt>
                <c:pt idx="59">
                  <c:v>1.5609473315511999</c:v>
                </c:pt>
                <c:pt idx="60">
                  <c:v>1.5512497981298199</c:v>
                </c:pt>
                <c:pt idx="61">
                  <c:v>1.5417157233962999</c:v>
                </c:pt>
                <c:pt idx="62">
                  <c:v>1.5323443010467801</c:v>
                </c:pt>
                <c:pt idx="63">
                  <c:v>1.52313459569634</c:v>
                </c:pt>
                <c:pt idx="64">
                  <c:v>1.51408555819015</c:v>
                </c:pt>
                <c:pt idx="65">
                  <c:v>1.50519603944132</c:v>
                </c:pt>
                <c:pt idx="66">
                  <c:v>1.4964648029337899</c:v>
                </c:pt>
                <c:pt idx="67">
                  <c:v>1.48789053601628</c:v>
                </c:pt>
                <c:pt idx="68">
                  <c:v>1.47947186010091</c:v>
                </c:pt>
                <c:pt idx="69">
                  <c:v>1.4712073398696499</c:v>
                </c:pt>
                <c:pt idx="70">
                  <c:v>1.4630954915819601</c:v>
                </c:pt>
                <c:pt idx="71">
                  <c:v>1.45513479056782</c:v>
                </c:pt>
                <c:pt idx="72">
                  <c:v>1.4473236779829599</c:v>
                </c:pt>
                <c:pt idx="73">
                  <c:v>1.4396605668951501</c:v>
                </c:pt>
                <c:pt idx="74">
                  <c:v>1.4321438477644199</c:v>
                </c:pt>
                <c:pt idx="75">
                  <c:v>1.4247718933739</c:v>
                </c:pt>
                <c:pt idx="76">
                  <c:v>1.4175430632626</c:v>
                </c:pt>
                <c:pt idx="77">
                  <c:v>1.41045570770665</c:v>
                </c:pt>
                <c:pt idx="78">
                  <c:v>1.40350817129129</c:v>
                </c:pt>
                <c:pt idx="79">
                  <c:v>1.3966987961116599</c:v>
                </c:pt>
                <c:pt idx="80">
                  <c:v>1.39002592463712</c:v>
                </c:pt>
                <c:pt idx="81">
                  <c:v>1.3834879022703701</c:v>
                </c:pt>
                <c:pt idx="82">
                  <c:v>1.37708307962997</c:v>
                </c:pt>
                <c:pt idx="83">
                  <c:v>1.37080981458199</c:v>
                </c:pt>
                <c:pt idx="84">
                  <c:v>1.36466647404422</c:v>
                </c:pt>
                <c:pt idx="85">
                  <c:v>1.3586514355842001</c:v>
                </c:pt>
                <c:pt idx="86">
                  <c:v>1.3527630888304101</c:v>
                </c:pt>
                <c:pt idx="87">
                  <c:v>1.3469998367139999</c:v>
                </c:pt>
                <c:pt idx="88">
                  <c:v>1.3413600965571499</c:v>
                </c:pt>
                <c:pt idx="89">
                  <c:v>1.3358423010223801</c:v>
                </c:pt>
                <c:pt idx="90">
                  <c:v>1.3304448989359401</c:v>
                </c:pt>
                <c:pt idx="91">
                  <c:v>1.3251663559972799</c:v>
                </c:pt>
                <c:pt idx="92">
                  <c:v>1.32000515538538</c:v>
                </c:pt>
                <c:pt idx="93">
                  <c:v>1.3149597982718</c:v>
                </c:pt>
                <c:pt idx="94">
                  <c:v>1.3100288042494901</c:v>
                </c:pt>
                <c:pt idx="95">
                  <c:v>1.30521071168531</c:v>
                </c:pt>
                <c:pt idx="96">
                  <c:v>1.3005040780039701</c:v>
                </c:pt>
                <c:pt idx="97">
                  <c:v>1.2959074799098</c:v>
                </c:pt>
                <c:pt idx="98">
                  <c:v>1.29141951355278</c:v>
                </c:pt>
                <c:pt idx="99">
                  <c:v>1.2870387946441399</c:v>
                </c:pt>
                <c:pt idx="100">
                  <c:v>1.28276395852684</c:v>
                </c:pt>
                <c:pt idx="101">
                  <c:v>1.27859366020534</c:v>
                </c:pt>
                <c:pt idx="102">
                  <c:v>1.2745265743390799</c:v>
                </c:pt>
                <c:pt idx="103">
                  <c:v>1.27056139520319</c:v>
                </c:pt>
                <c:pt idx="104">
                  <c:v>1.26669683662026</c:v>
                </c:pt>
                <c:pt idx="105">
                  <c:v>1.26293163186601</c:v>
                </c:pt>
                <c:pt idx="106">
                  <c:v>1.2592645335519299</c:v>
                </c:pt>
                <c:pt idx="107">
                  <c:v>1.2556943134874701</c:v>
                </c:pt>
                <c:pt idx="108">
                  <c:v>1.2522197625240601</c:v>
                </c:pt>
                <c:pt idx="109">
                  <c:v>1.2488396903832399</c:v>
                </c:pt>
                <c:pt idx="110">
                  <c:v>1.24555292547079</c:v>
                </c:pt>
                <c:pt idx="111">
                  <c:v>1.2423583146786801</c:v>
                </c:pt>
                <c:pt idx="112">
                  <c:v>1.23925472317638</c:v>
                </c:pt>
                <c:pt idx="113">
                  <c:v>1.23624103419313</c:v>
                </c:pt>
                <c:pt idx="114">
                  <c:v>1.2333161487923701</c:v>
                </c:pt>
                <c:pt idx="115">
                  <c:v>1.2304789856396201</c:v>
                </c:pt>
                <c:pt idx="116">
                  <c:v>1.2277284807648401</c:v>
                </c:pt>
                <c:pt idx="117">
                  <c:v>1.2250635873203399</c:v>
                </c:pt>
                <c:pt idx="118">
                  <c:v>1.2224832753350501</c:v>
                </c:pt>
                <c:pt idx="119">
                  <c:v>1.2199865314659899</c:v>
                </c:pt>
                <c:pt idx="120">
                  <c:v>1.2175723587477001</c:v>
                </c:pt>
                <c:pt idx="121">
                  <c:v>1.21523977634026</c:v>
                </c:pt>
                <c:pt idx="122">
                  <c:v>1.21298781927647</c:v>
                </c:pt>
                <c:pt idx="123">
                  <c:v>1.21081553820874</c:v>
                </c:pt>
                <c:pt idx="124">
                  <c:v>1.2087219991562299</c:v>
                </c:pt>
                <c:pt idx="125">
                  <c:v>1.2067062832525099</c:v>
                </c:pt>
                <c:pt idx="126">
                  <c:v>1.2047674864943501</c:v>
                </c:pt>
                <c:pt idx="127">
                  <c:v>1.2029047194917399</c:v>
                </c:pt>
                <c:pt idx="128">
                  <c:v>1.2011171072196101</c:v>
                </c:pt>
                <c:pt idx="129">
                  <c:v>1.1994037887714799</c:v>
                </c:pt>
                <c:pt idx="130">
                  <c:v>1.1977639171151999</c:v>
                </c:pt>
                <c:pt idx="131">
                  <c:v>1.1961966588511601</c:v>
                </c:pt>
                <c:pt idx="132">
                  <c:v>1.19470119397292</c:v>
                </c:pt>
                <c:pt idx="133">
                  <c:v>1.1932767156306501</c:v>
                </c:pt>
                <c:pt idx="134">
                  <c:v>1.1919224298973701</c:v>
                </c:pt>
                <c:pt idx="135">
                  <c:v>1.1906375555381501</c:v>
                </c:pt>
                <c:pt idx="136">
                  <c:v>1.1894213237823801</c:v>
                </c:pt>
                <c:pt idx="137">
                  <c:v>1.1882729780992101</c:v>
                </c:pt>
                <c:pt idx="138">
                  <c:v>1.1871917739761799</c:v>
                </c:pt>
                <c:pt idx="139">
                  <c:v>1.18617697870116</c:v>
                </c:pt>
                <c:pt idx="140">
                  <c:v>1.1852278711475801</c:v>
                </c:pt>
                <c:pt idx="141">
                  <c:v>1.18434374156304</c:v>
                </c:pt>
                <c:pt idx="142">
                  <c:v>1.18352389136129</c:v>
                </c:pt>
                <c:pt idx="143">
                  <c:v>1.18276763291765</c:v>
                </c:pt>
                <c:pt idx="144">
                  <c:v>1.1820742893677501</c:v>
                </c:pt>
                <c:pt idx="145">
                  <c:v>1.1814431944097701</c:v>
                </c:pt>
                <c:pt idx="146">
                  <c:v>1.18087369211005</c:v>
                </c:pt>
                <c:pt idx="147">
                  <c:v>1.18036513671204</c:v>
                </c:pt>
                <c:pt idx="148">
                  <c:v>1.17991689244873</c:v>
                </c:pt>
                <c:pt idx="149">
                  <c:v>1.17952833335833</c:v>
                </c:pt>
                <c:pt idx="150">
                  <c:v>1.17919884310334</c:v>
                </c:pt>
                <c:pt idx="151">
                  <c:v>1.1789278147929301</c:v>
                </c:pt>
                <c:pt idx="152">
                  <c:v>1.17871465080854</c:v>
                </c:pt>
                <c:pt idx="153">
                  <c:v>1.1785587626327501</c:v>
                </c:pt>
                <c:pt idx="154">
                  <c:v>1.1784595706813601</c:v>
                </c:pt>
                <c:pt idx="155">
                  <c:v>1.1784165041386001</c:v>
                </c:pt>
                <c:pt idx="156">
                  <c:v>1.1784290007954601</c:v>
                </c:pt>
                <c:pt idx="157">
                  <c:v>1.1784965068911499</c:v>
                </c:pt>
                <c:pt idx="158">
                  <c:v>1.1786184769575001</c:v>
                </c:pt>
                <c:pt idx="159">
                  <c:v>1.1787943736664599</c:v>
                </c:pt>
                <c:pt idx="160">
                  <c:v>1.17902366768047</c:v>
                </c:pt>
                <c:pt idx="161">
                  <c:v>1.1793058375057099</c:v>
                </c:pt>
                <c:pt idx="162">
                  <c:v>1.17964036934829</c:v>
                </c:pt>
                <c:pt idx="163">
                  <c:v>1.1800267569731799</c:v>
                </c:pt>
                <c:pt idx="164">
                  <c:v>1.1804645015658799</c:v>
                </c:pt>
                <c:pt idx="165">
                  <c:v>1.1809531115968801</c:v>
                </c:pt>
                <c:pt idx="166">
                  <c:v>1.18149210268865</c:v>
                </c:pt>
                <c:pt idx="167">
                  <c:v>1.18208099748544</c:v>
                </c:pt>
                <c:pt idx="168">
                  <c:v>1.18271932552541</c:v>
                </c:pt>
                <c:pt idx="169">
                  <c:v>1.1834066231154901</c:v>
                </c:pt>
                <c:pt idx="170">
                  <c:v>1.1841424332085699</c:v>
                </c:pt>
                <c:pt idx="171">
                  <c:v>1.18492630528322</c:v>
                </c:pt>
                <c:pt idx="172">
                  <c:v>1.1857577952256999</c:v>
                </c:pt>
                <c:pt idx="173">
                  <c:v>1.18663646521434</c:v>
                </c:pt>
                <c:pt idx="174">
                  <c:v>1.18756188360627</c:v>
                </c:pt>
                <c:pt idx="175">
                  <c:v>1.1885336248262699</c:v>
                </c:pt>
                <c:pt idx="176">
                  <c:v>1.18955126925796</c:v>
                </c:pt>
                <c:pt idx="177">
                  <c:v>1.1906144031370001</c:v>
                </c:pt>
                <c:pt idx="178">
                  <c:v>1.1917226184465599</c:v>
                </c:pt>
                <c:pt idx="179">
                  <c:v>1.1928755128147199</c:v>
                </c:pt>
                <c:pt idx="180">
                  <c:v>1.1940726894140099</c:v>
                </c:pt>
                <c:pt idx="181">
                  <c:v>1.19531375686286</c:v>
                </c:pt>
                <c:pt idx="182">
                  <c:v>1.1965983291290601</c:v>
                </c:pt>
                <c:pt idx="183">
                  <c:v>1.1979260254350701</c:v>
                </c:pt>
                <c:pt idx="184">
                  <c:v>1.19929647016528</c:v>
                </c:pt>
                <c:pt idx="185">
                  <c:v>1.2007092927749801</c:v>
                </c:pt>
                <c:pt idx="186">
                  <c:v>1.20216412770129</c:v>
                </c:pt>
                <c:pt idx="187">
                  <c:v>1.20366061427569</c:v>
                </c:pt>
                <c:pt idx="188">
                  <c:v>1.2051983966383399</c:v>
                </c:pt>
                <c:pt idx="189">
                  <c:v>1.20677712365412</c:v>
                </c:pt>
                <c:pt idx="190">
                  <c:v>1.2083964488302801</c:v>
                </c:pt>
                <c:pt idx="191">
                  <c:v>1.21005603023568</c:v>
                </c:pt>
                <c:pt idx="192">
                  <c:v>1.2117555304216501</c:v>
                </c:pt>
                <c:pt idx="193">
                  <c:v>1.21349461634444</c:v>
                </c:pt>
                <c:pt idx="194">
                  <c:v>1.2152729592891001</c:v>
                </c:pt>
                <c:pt idx="195">
                  <c:v>1.2170902347949</c:v>
                </c:pt>
                <c:pt idx="196">
                  <c:v>1.21894612258221</c:v>
                </c:pt>
                <c:pt idx="197">
                  <c:v>1.22084030648078</c:v>
                </c:pt>
                <c:pt idx="198">
                  <c:v>1.2227724743594399</c:v>
                </c:pt>
                <c:pt idx="199">
                  <c:v>1.22474231805714</c:v>
                </c:pt>
                <c:pt idx="200">
                  <c:v>1.22674953331536</c:v>
                </c:pt>
                <c:pt idx="201">
                  <c:v>1.22879381971182</c:v>
                </c:pt>
                <c:pt idx="202">
                  <c:v>1.2308748805954499</c:v>
                </c:pt>
                <c:pt idx="203">
                  <c:v>1.2329924230226501</c:v>
                </c:pt>
                <c:pt idx="204">
                  <c:v>1.23514615769476</c:v>
                </c:pt>
                <c:pt idx="205">
                  <c:v>1.2373357988967599</c:v>
                </c:pt>
                <c:pt idx="206">
                  <c:v>1.23956106443712</c:v>
                </c:pt>
                <c:pt idx="207">
                  <c:v>1.2418216755888101</c:v>
                </c:pt>
                <c:pt idx="208">
                  <c:v>1.2441173570314801</c:v>
                </c:pt>
                <c:pt idx="209">
                  <c:v>1.2464478367947001</c:v>
                </c:pt>
                <c:pt idx="210">
                  <c:v>1.2488128462023</c:v>
                </c:pt>
                <c:pt idx="211">
                  <c:v>1.2512121198178201</c:v>
                </c:pt>
                <c:pt idx="212">
                  <c:v>1.2536453953909099</c:v>
                </c:pt>
                <c:pt idx="213">
                  <c:v>1.2561124138048401</c:v>
                </c:pt>
                <c:pt idx="214">
                  <c:v>1.25861291902496</c:v>
                </c:pt>
                <c:pt idx="215">
                  <c:v>1.2611466580481501</c:v>
                </c:pt>
                <c:pt idx="216">
                  <c:v>1.2637133808532199</c:v>
                </c:pt>
                <c:pt idx="217">
                  <c:v>1.2663128403522801</c:v>
                </c:pt>
                <c:pt idx="218">
                  <c:v>1.26894479234299</c:v>
                </c:pt>
                <c:pt idx="219">
                  <c:v>1.27160899546173</c:v>
                </c:pt>
                <c:pt idx="220">
                  <c:v>1.27430521113767</c:v>
                </c:pt>
                <c:pt idx="221">
                  <c:v>1.2770332035476499</c:v>
                </c:pt>
                <c:pt idx="222">
                  <c:v>1.2797927395719999</c:v>
                </c:pt>
                <c:pt idx="223">
                  <c:v>1.2825835887510699</c:v>
                </c:pt>
                <c:pt idx="224">
                  <c:v>1.28540552324269</c:v>
                </c:pt>
                <c:pt idx="225">
                  <c:v>1.28825831778033</c:v>
                </c:pt>
                <c:pt idx="226">
                  <c:v>1.29114174963212</c:v>
                </c:pt>
                <c:pt idx="227">
                  <c:v>1.2940555985605899</c:v>
                </c:pt>
                <c:pt idx="228">
                  <c:v>1.29699964678313</c:v>
                </c:pt>
                <c:pt idx="229">
                  <c:v>1.2999736789332901</c:v>
                </c:pt>
                <c:pt idx="230">
                  <c:v>1.3029774820226701</c:v>
                </c:pt>
                <c:pt idx="231">
                  <c:v>1.3060108454036099</c:v>
                </c:pt>
                <c:pt idx="232">
                  <c:v>1.3090735607325401</c:v>
                </c:pt>
                <c:pt idx="233">
                  <c:v>1.31216542193396</c:v>
                </c:pt>
                <c:pt idx="234">
                  <c:v>1.3152862251652</c:v>
                </c:pt>
                <c:pt idx="235">
                  <c:v>1.3184357687817001</c:v>
                </c:pt>
                <c:pt idx="236">
                  <c:v>1.32161385330301</c:v>
                </c:pt>
                <c:pt idx="237">
                  <c:v>1.3248202813793699</c:v>
                </c:pt>
                <c:pt idx="238">
                  <c:v>1.3280548577589599</c:v>
                </c:pt>
                <c:pt idx="239">
                  <c:v>1.33131738925567</c:v>
                </c:pt>
                <c:pt idx="240">
                  <c:v>1.3346076847175301</c:v>
                </c:pt>
                <c:pt idx="241">
                  <c:v>1.3379255549956699</c:v>
                </c:pt>
                <c:pt idx="242">
                  <c:v>1.34127081291387</c:v>
                </c:pt>
                <c:pt idx="243">
                  <c:v>1.34464327323866</c:v>
                </c:pt>
                <c:pt idx="244">
                  <c:v>1.3480427526499399</c:v>
                </c:pt>
                <c:pt idx="245">
                  <c:v>1.3514690697121601</c:v>
                </c:pt>
                <c:pt idx="246">
                  <c:v>1.35492204484603</c:v>
                </c:pt>
                <c:pt idx="247">
                  <c:v>1.3584015003006999</c:v>
                </c:pt>
                <c:pt idx="248">
                  <c:v>1.3619072601264699</c:v>
                </c:pt>
                <c:pt idx="249">
                  <c:v>1.3654391501480001</c:v>
                </c:pt>
                <c:pt idx="250">
                  <c:v>1.3689969979379699</c:v>
                </c:pt>
                <c:pt idx="251">
                  <c:v>1.37258063279127</c:v>
                </c:pt>
                <c:pt idx="252">
                  <c:v>1.37618988569956</c:v>
                </c:pt>
                <c:pt idx="253">
                  <c:v>1.3798245893263801</c:v>
                </c:pt>
                <c:pt idx="254">
                  <c:v>1.3834845779826599</c:v>
                </c:pt>
                <c:pt idx="255">
                  <c:v>1.38716968760267</c:v>
                </c:pt>
                <c:pt idx="256">
                  <c:v>1.39087975572038</c:v>
                </c:pt>
                <c:pt idx="257">
                  <c:v>1.39461462144629</c:v>
                </c:pt>
                <c:pt idx="258">
                  <c:v>1.39837412544464</c:v>
                </c:pt>
                <c:pt idx="259">
                  <c:v>1.4021581099110201</c:v>
                </c:pt>
                <c:pt idx="260">
                  <c:v>1.40596641855036</c:v>
                </c:pt>
                <c:pt idx="261">
                  <c:v>1.4097988965553701</c:v>
                </c:pt>
                <c:pt idx="262">
                  <c:v>1.41365539058531</c:v>
                </c:pt>
                <c:pt idx="263">
                  <c:v>1.4175357487451501</c:v>
                </c:pt>
                <c:pt idx="264">
                  <c:v>1.42143982056506</c:v>
                </c:pt>
                <c:pt idx="265">
                  <c:v>1.4253674569803501</c:v>
                </c:pt>
                <c:pt idx="266">
                  <c:v>1.4293185103116599</c:v>
                </c:pt>
                <c:pt idx="267">
                  <c:v>1.43329283424557</c:v>
                </c:pt>
                <c:pt idx="268">
                  <c:v>1.43729028381548</c:v>
                </c:pt>
                <c:pt idx="269">
                  <c:v>1.4413107153829301</c:v>
                </c:pt>
                <c:pt idx="270">
                  <c:v>1.4453539866191101</c:v>
                </c:pt>
                <c:pt idx="271">
                  <c:v>1.4494199564868</c:v>
                </c:pt>
                <c:pt idx="272">
                  <c:v>1.4535084852225899</c:v>
                </c:pt>
                <c:pt idx="273">
                  <c:v>1.45761943431936</c:v>
                </c:pt>
                <c:pt idx="274">
                  <c:v>1.46175266650916</c:v>
                </c:pt>
                <c:pt idx="275">
                  <c:v>1.4659080457463001</c:v>
                </c:pt>
                <c:pt idx="276">
                  <c:v>1.4700854371907399</c:v>
                </c:pt>
                <c:pt idx="277">
                  <c:v>1.4742847071918499</c:v>
                </c:pt>
                <c:pt idx="278">
                  <c:v>1.47850572327232</c:v>
                </c:pt>
                <c:pt idx="279">
                  <c:v>1.48274835411248</c:v>
                </c:pt>
                <c:pt idx="280">
                  <c:v>1.48701246953475</c:v>
                </c:pt>
                <c:pt idx="281">
                  <c:v>1.4912979404884801</c:v>
                </c:pt>
                <c:pt idx="282">
                  <c:v>1.49560463903498</c:v>
                </c:pt>
                <c:pt idx="283">
                  <c:v>1.4999324383328201</c:v>
                </c:pt>
                <c:pt idx="284">
                  <c:v>1.50428121262337</c:v>
                </c:pt>
                <c:pt idx="285">
                  <c:v>1.5086508372166201</c:v>
                </c:pt>
                <c:pt idx="286">
                  <c:v>1.5130411884771899</c:v>
                </c:pt>
                <c:pt idx="287">
                  <c:v>1.5174521438106101</c:v>
                </c:pt>
                <c:pt idx="288">
                  <c:v>1.5218835816498399</c:v>
                </c:pt>
                <c:pt idx="289">
                  <c:v>1.52633538144198</c:v>
                </c:pt>
                <c:pt idx="290">
                  <c:v>1.53080742363525</c:v>
                </c:pt>
                <c:pt idx="291">
                  <c:v>1.5352995896661099</c:v>
                </c:pt>
                <c:pt idx="292">
                  <c:v>1.53981176194673</c:v>
                </c:pt>
                <c:pt idx="293">
                  <c:v>1.54434382385249</c:v>
                </c:pt>
                <c:pt idx="294">
                  <c:v>1.54889565970988</c:v>
                </c:pt>
                <c:pt idx="295">
                  <c:v>1.5534671547844501</c:v>
                </c:pt>
                <c:pt idx="296">
                  <c:v>1.55805819526903</c:v>
                </c:pt>
                <c:pt idx="297">
                  <c:v>1.56266866827215</c:v>
                </c:pt>
                <c:pt idx="298">
                  <c:v>1.5672984618065999</c:v>
                </c:pt>
                <c:pt idx="299">
                  <c:v>1.5719474647782701</c:v>
                </c:pt>
                <c:pt idx="300">
                  <c:v>1.5766155669750399</c:v>
                </c:pt>
                <c:pt idx="301">
                  <c:v>1.58130265905602</c:v>
                </c:pt>
                <c:pt idx="302">
                  <c:v>1.5860086325408</c:v>
                </c:pt>
                <c:pt idx="303">
                  <c:v>1.590733379799</c:v>
                </c:pt>
                <c:pt idx="304">
                  <c:v>1.5954767940399399</c:v>
                </c:pt>
                <c:pt idx="305">
                  <c:v>1.60023876930245</c:v>
                </c:pt>
                <c:pt idx="306">
                  <c:v>1.60501920044492</c:v>
                </c:pt>
                <c:pt idx="307">
                  <c:v>1.60981798313545</c:v>
                </c:pt>
                <c:pt idx="308">
                  <c:v>1.6146350138421699</c:v>
                </c:pt>
                <c:pt idx="309">
                  <c:v>1.61947018982378</c:v>
                </c:pt>
                <c:pt idx="310">
                  <c:v>1.62432340912009</c:v>
                </c:pt>
                <c:pt idx="311">
                  <c:v>1.62919457054293</c:v>
                </c:pt>
                <c:pt idx="312">
                  <c:v>1.6340835736670001</c:v>
                </c:pt>
                <c:pt idx="313">
                  <c:v>1.63899031882099</c:v>
                </c:pt>
                <c:pt idx="314">
                  <c:v>1.6439147070788001</c:v>
                </c:pt>
                <c:pt idx="315">
                  <c:v>1.6488566402509099</c:v>
                </c:pt>
                <c:pt idx="316">
                  <c:v>1.6538160208759001</c:v>
                </c:pt>
                <c:pt idx="317">
                  <c:v>1.65879275221205</c:v>
                </c:pt>
                <c:pt idx="318">
                  <c:v>1.66378673822914</c:v>
                </c:pt>
                <c:pt idx="319">
                  <c:v>1.6687978836003701</c:v>
                </c:pt>
                <c:pt idx="320">
                  <c:v>1.6738260936943401</c:v>
                </c:pt>
                <c:pt idx="321">
                  <c:v>1.67887127456725</c:v>
                </c:pt>
                <c:pt idx="322">
                  <c:v>1.68393333295517</c:v>
                </c:pt>
                <c:pt idx="323">
                  <c:v>1.6890121762664001</c:v>
                </c:pt>
                <c:pt idx="324">
                  <c:v>1.69410771257406</c:v>
                </c:pt>
                <c:pt idx="325">
                  <c:v>1.69921985060867</c:v>
                </c:pt>
                <c:pt idx="326">
                  <c:v>1.7043484997509</c:v>
                </c:pt>
                <c:pt idx="327">
                  <c:v>1.70949357002447</c:v>
                </c:pt>
                <c:pt idx="328">
                  <c:v>1.71465497208911</c:v>
                </c:pt>
                <c:pt idx="329">
                  <c:v>1.71983261723359</c:v>
                </c:pt>
                <c:pt idx="330">
                  <c:v>1.72502641736899</c:v>
                </c:pt>
                <c:pt idx="331">
                  <c:v>1.7302362850219499</c:v>
                </c:pt>
                <c:pt idx="332">
                  <c:v>1.73546213332804</c:v>
                </c:pt>
                <c:pt idx="333">
                  <c:v>1.7407038760253</c:v>
                </c:pt>
                <c:pt idx="334">
                  <c:v>1.7459614274478401</c:v>
                </c:pt>
                <c:pt idx="335">
                  <c:v>1.7512347025194701</c:v>
                </c:pt>
                <c:pt idx="336">
                  <c:v>1.75652361674755</c:v>
                </c:pt>
                <c:pt idx="337">
                  <c:v>1.76182808621686</c:v>
                </c:pt>
                <c:pt idx="338">
                  <c:v>1.7671480275835501</c:v>
                </c:pt>
                <c:pt idx="339">
                  <c:v>1.7724833580692301</c:v>
                </c:pt>
                <c:pt idx="340">
                  <c:v>1.7778339954551099</c:v>
                </c:pt>
                <c:pt idx="341">
                  <c:v>1.78319985807624</c:v>
                </c:pt>
                <c:pt idx="342">
                  <c:v>1.7885808648158401</c:v>
                </c:pt>
                <c:pt idx="343">
                  <c:v>1.7939769350997401</c:v>
                </c:pt>
                <c:pt idx="344">
                  <c:v>1.7993879888908</c:v>
                </c:pt>
                <c:pt idx="345">
                  <c:v>1.80481394668359</c:v>
                </c:pt>
                <c:pt idx="346">
                  <c:v>1.81025472949893</c:v>
                </c:pt>
                <c:pt idx="347">
                  <c:v>1.8157102588787299</c:v>
                </c:pt>
                <c:pt idx="348">
                  <c:v>1.8211804568807199</c:v>
                </c:pt>
                <c:pt idx="349">
                  <c:v>1.8266652460733901</c:v>
                </c:pt>
                <c:pt idx="350">
                  <c:v>1.83216454953093</c:v>
                </c:pt>
                <c:pt idx="351">
                  <c:v>1.8376782908282601</c:v>
                </c:pt>
                <c:pt idx="352">
                  <c:v>1.8432063940361501</c:v>
                </c:pt>
                <c:pt idx="353">
                  <c:v>1.8487487837163801</c:v>
                </c:pt>
                <c:pt idx="354">
                  <c:v>1.8543053849169999</c:v>
                </c:pt>
                <c:pt idx="355">
                  <c:v>1.8598761231676399</c:v>
                </c:pt>
                <c:pt idx="356">
                  <c:v>1.8654609244749001</c:v>
                </c:pt>
                <c:pt idx="357">
                  <c:v>1.8710597153177899</c:v>
                </c:pt>
                <c:pt idx="358">
                  <c:v>1.8766724226432301</c:v>
                </c:pt>
                <c:pt idx="359">
                  <c:v>1.88229897386165</c:v>
                </c:pt>
                <c:pt idx="360">
                  <c:v>1.8879392968426101</c:v>
                </c:pt>
                <c:pt idx="361">
                  <c:v>1.8935933199105</c:v>
                </c:pt>
                <c:pt idx="362">
                  <c:v>1.89926097184031</c:v>
                </c:pt>
                <c:pt idx="363">
                  <c:v>1.90494218185345</c:v>
                </c:pt>
                <c:pt idx="364">
                  <c:v>1.9106368796136199</c:v>
                </c:pt>
                <c:pt idx="365">
                  <c:v>1.91634499522274</c:v>
                </c:pt>
                <c:pt idx="366">
                  <c:v>1.9220664592169501</c:v>
                </c:pt>
                <c:pt idx="367">
                  <c:v>1.9278012025626501</c:v>
                </c:pt>
                <c:pt idx="368">
                  <c:v>1.9335491566526</c:v>
                </c:pt>
                <c:pt idx="369">
                  <c:v>1.9393102533020801</c:v>
                </c:pt>
                <c:pt idx="370">
                  <c:v>1.94508442474511</c:v>
                </c:pt>
                <c:pt idx="371">
                  <c:v>1.9508716036306699</c:v>
                </c:pt>
                <c:pt idx="372">
                  <c:v>1.95667172301904</c:v>
                </c:pt>
                <c:pt idx="373">
                  <c:v>1.96248471637813</c:v>
                </c:pt>
                <c:pt idx="374">
                  <c:v>1.96831051757993</c:v>
                </c:pt>
                <c:pt idx="375">
                  <c:v>1.9741490608969401</c:v>
                </c:pt>
                <c:pt idx="376">
                  <c:v>1.9800002809986501</c:v>
                </c:pt>
                <c:pt idx="377">
                  <c:v>1.98586411294815</c:v>
                </c:pt>
                <c:pt idx="378">
                  <c:v>1.9917404921986499</c:v>
                </c:pt>
                <c:pt idx="379">
                  <c:v>1.9976293545902</c:v>
                </c:pt>
                <c:pt idx="380">
                  <c:v>2.0035306363463001</c:v>
                </c:pt>
                <c:pt idx="381">
                  <c:v>2.0094442740706802</c:v>
                </c:pt>
                <c:pt idx="382">
                  <c:v>2.01537020474405</c:v>
                </c:pt>
                <c:pt idx="383">
                  <c:v>2.0213083657209201</c:v>
                </c:pt>
                <c:pt idx="384">
                  <c:v>2.0272586947264499</c:v>
                </c:pt>
                <c:pt idx="385">
                  <c:v>2.03322112985333</c:v>
                </c:pt>
                <c:pt idx="386">
                  <c:v>2.03919560955875</c:v>
                </c:pt>
                <c:pt idx="387">
                  <c:v>2.0451820726613499</c:v>
                </c:pt>
                <c:pt idx="388">
                  <c:v>2.05118045833823</c:v>
                </c:pt>
                <c:pt idx="389">
                  <c:v>2.0571907061219998</c:v>
                </c:pt>
                <c:pt idx="390">
                  <c:v>2.0632127558979101</c:v>
                </c:pt>
                <c:pt idx="391">
                  <c:v>2.0692465479008999</c:v>
                </c:pt>
                <c:pt idx="392">
                  <c:v>2.07529202271283</c:v>
                </c:pt>
                <c:pt idx="393">
                  <c:v>2.08134912125964</c:v>
                </c:pt>
                <c:pt idx="394">
                  <c:v>2.08741778480859</c:v>
                </c:pt>
                <c:pt idx="395">
                  <c:v>2.0934979549655202</c:v>
                </c:pt>
                <c:pt idx="396">
                  <c:v>2.0995895736721701</c:v>
                </c:pt>
                <c:pt idx="397">
                  <c:v>2.1056925832034898</c:v>
                </c:pt>
                <c:pt idx="398">
                  <c:v>2.1118069261650101</c:v>
                </c:pt>
                <c:pt idx="399">
                  <c:v>2.11793254549027</c:v>
                </c:pt>
                <c:pt idx="400">
                  <c:v>2.1240693844381902</c:v>
                </c:pt>
                <c:pt idx="401">
                  <c:v>2.1302173865905698</c:v>
                </c:pt>
                <c:pt idx="402">
                  <c:v>2.1363764958495999</c:v>
                </c:pt>
                <c:pt idx="403">
                  <c:v>2.1425466564353401</c:v>
                </c:pt>
                <c:pt idx="404">
                  <c:v>2.1487278128832799</c:v>
                </c:pt>
                <c:pt idx="405">
                  <c:v>2.1549199100419498</c:v>
                </c:pt>
                <c:pt idx="406">
                  <c:v>2.1611228930704902</c:v>
                </c:pt>
                <c:pt idx="407">
                  <c:v>2.1673367074363101</c:v>
                </c:pt>
                <c:pt idx="408">
                  <c:v>2.1735612989127699</c:v>
                </c:pt>
                <c:pt idx="409">
                  <c:v>2.1797966135768299</c:v>
                </c:pt>
                <c:pt idx="410">
                  <c:v>2.1860425978068099</c:v>
                </c:pt>
                <c:pt idx="411">
                  <c:v>2.1922991982801001</c:v>
                </c:pt>
                <c:pt idx="412">
                  <c:v>2.1985663619709901</c:v>
                </c:pt>
                <c:pt idx="413">
                  <c:v>2.2048440361483799</c:v>
                </c:pt>
                <c:pt idx="414">
                  <c:v>2.2111321683737</c:v>
                </c:pt>
                <c:pt idx="415">
                  <c:v>2.21743070649869</c:v>
                </c:pt>
                <c:pt idx="416">
                  <c:v>2.2237395986632902</c:v>
                </c:pt>
                <c:pt idx="417">
                  <c:v>2.2300587932935598</c:v>
                </c:pt>
                <c:pt idx="418">
                  <c:v>2.23638823909954</c:v>
                </c:pt>
                <c:pt idx="419">
                  <c:v>2.2427278850732901</c:v>
                </c:pt>
                <c:pt idx="420">
                  <c:v>2.2490776804867698</c:v>
                </c:pt>
                <c:pt idx="421">
                  <c:v>2.2554375748898501</c:v>
                </c:pt>
                <c:pt idx="422">
                  <c:v>2.2618075181083599</c:v>
                </c:pt>
                <c:pt idx="423">
                  <c:v>2.2681874602420802</c:v>
                </c:pt>
                <c:pt idx="424">
                  <c:v>2.2745773516628001</c:v>
                </c:pt>
                <c:pt idx="425">
                  <c:v>2.2809771430124401</c:v>
                </c:pt>
                <c:pt idx="426">
                  <c:v>2.2873867852010701</c:v>
                </c:pt>
                <c:pt idx="427">
                  <c:v>2.29380622940511</c:v>
                </c:pt>
                <c:pt idx="428">
                  <c:v>2.3002354270654002</c:v>
                </c:pt>
                <c:pt idx="429">
                  <c:v>2.30667432988542</c:v>
                </c:pt>
                <c:pt idx="430">
                  <c:v>2.3131228898293901</c:v>
                </c:pt>
                <c:pt idx="431">
                  <c:v>2.3195810591205599</c:v>
                </c:pt>
                <c:pt idx="432">
                  <c:v>2.3260487902393501</c:v>
                </c:pt>
                <c:pt idx="433">
                  <c:v>2.3325260359216098</c:v>
                </c:pt>
                <c:pt idx="434">
                  <c:v>2.3390127491568999</c:v>
                </c:pt>
                <c:pt idx="435">
                  <c:v>2.3455088831867199</c:v>
                </c:pt>
                <c:pt idx="436">
                  <c:v>2.3520143915028102</c:v>
                </c:pt>
                <c:pt idx="437">
                  <c:v>2.3585292278454899</c:v>
                </c:pt>
                <c:pt idx="438">
                  <c:v>2.3650533462019498</c:v>
                </c:pt>
                <c:pt idx="439">
                  <c:v>2.3715867008045901</c:v>
                </c:pt>
                <c:pt idx="440">
                  <c:v>2.3781292461293901</c:v>
                </c:pt>
                <c:pt idx="441">
                  <c:v>2.38468093689431</c:v>
                </c:pt>
                <c:pt idx="442">
                  <c:v>2.3912417280576301</c:v>
                </c:pt>
                <c:pt idx="443">
                  <c:v>2.3978115748164099</c:v>
                </c:pt>
                <c:pt idx="444">
                  <c:v>2.4043904326048602</c:v>
                </c:pt>
                <c:pt idx="445">
                  <c:v>2.41097825709284</c:v>
                </c:pt>
                <c:pt idx="446">
                  <c:v>2.4175750041842599</c:v>
                </c:pt>
                <c:pt idx="447">
                  <c:v>2.4241806300155901</c:v>
                </c:pt>
                <c:pt idx="448">
                  <c:v>2.4307950909543199</c:v>
                </c:pt>
                <c:pt idx="449">
                  <c:v>2.4374183435974701</c:v>
                </c:pt>
                <c:pt idx="450">
                  <c:v>2.4440503447701101</c:v>
                </c:pt>
                <c:pt idx="451">
                  <c:v>2.45069105152389</c:v>
                </c:pt>
                <c:pt idx="452">
                  <c:v>2.4573404211355601</c:v>
                </c:pt>
                <c:pt idx="453">
                  <c:v>2.4639984111055599</c:v>
                </c:pt>
                <c:pt idx="454">
                  <c:v>2.47066497915656</c:v>
                </c:pt>
                <c:pt idx="455">
                  <c:v>2.4773400832320802</c:v>
                </c:pt>
                <c:pt idx="456">
                  <c:v>2.48402368149504</c:v>
                </c:pt>
                <c:pt idx="457">
                  <c:v>2.4907157323264402</c:v>
                </c:pt>
                <c:pt idx="458">
                  <c:v>2.4974161943238999</c:v>
                </c:pt>
                <c:pt idx="459">
                  <c:v>2.50412502630037</c:v>
                </c:pt>
                <c:pt idx="460">
                  <c:v>2.5108421872827398</c:v>
                </c:pt>
                <c:pt idx="461">
                  <c:v>2.5175676365105102</c:v>
                </c:pt>
                <c:pt idx="462">
                  <c:v>2.5243013334344799</c:v>
                </c:pt>
                <c:pt idx="463">
                  <c:v>2.53104323771541</c:v>
                </c:pt>
                <c:pt idx="464">
                  <c:v>2.5377933092227298</c:v>
                </c:pt>
                <c:pt idx="465">
                  <c:v>2.5445515080332699</c:v>
                </c:pt>
                <c:pt idx="466">
                  <c:v>2.5513177944299499</c:v>
                </c:pt>
                <c:pt idx="467">
                  <c:v>2.5580921289005398</c:v>
                </c:pt>
                <c:pt idx="468">
                  <c:v>2.5648744721363799</c:v>
                </c:pt>
                <c:pt idx="469">
                  <c:v>2.57166478503115</c:v>
                </c:pt>
                <c:pt idx="470">
                  <c:v>2.5784630286796602</c:v>
                </c:pt>
                <c:pt idx="471">
                  <c:v>2.58526916437657</c:v>
                </c:pt>
                <c:pt idx="472">
                  <c:v>2.5920831536152402</c:v>
                </c:pt>
                <c:pt idx="473">
                  <c:v>2.5989049580864898</c:v>
                </c:pt>
                <c:pt idx="474">
                  <c:v>2.6057345396774201</c:v>
                </c:pt>
                <c:pt idx="475">
                  <c:v>2.6125718604702399</c:v>
                </c:pt>
                <c:pt idx="476">
                  <c:v>2.6194168827410902</c:v>
                </c:pt>
                <c:pt idx="477">
                  <c:v>2.6262695689588802</c:v>
                </c:pt>
                <c:pt idx="478">
                  <c:v>2.63312988178413</c:v>
                </c:pt>
                <c:pt idx="479">
                  <c:v>2.6399977840678699</c:v>
                </c:pt>
                <c:pt idx="480">
                  <c:v>2.6468732388504601</c:v>
                </c:pt>
                <c:pt idx="481">
                  <c:v>2.6537562093605001</c:v>
                </c:pt>
                <c:pt idx="482">
                  <c:v>2.6606466590136999</c:v>
                </c:pt>
                <c:pt idx="483">
                  <c:v>2.6675445514118001</c:v>
                </c:pt>
                <c:pt idx="484">
                  <c:v>2.67444985034146</c:v>
                </c:pt>
                <c:pt idx="485">
                  <c:v>2.6813625197731699</c:v>
                </c:pt>
                <c:pt idx="486">
                  <c:v>2.68828252386019</c:v>
                </c:pt>
                <c:pt idx="487">
                  <c:v>2.6952098269375</c:v>
                </c:pt>
                <c:pt idx="488">
                  <c:v>2.7021443935206699</c:v>
                </c:pt>
                <c:pt idx="489">
                  <c:v>2.7090861883049202</c:v>
                </c:pt>
                <c:pt idx="490">
                  <c:v>2.7160351761639698</c:v>
                </c:pt>
                <c:pt idx="491">
                  <c:v>2.7229913221490998</c:v>
                </c:pt>
                <c:pt idx="492">
                  <c:v>2.7299545914880601</c:v>
                </c:pt>
                <c:pt idx="493">
                  <c:v>2.7369249495840799</c:v>
                </c:pt>
                <c:pt idx="494">
                  <c:v>2.7439023620148801</c:v>
                </c:pt>
                <c:pt idx="495">
                  <c:v>2.7508867945316302</c:v>
                </c:pt>
                <c:pt idx="496">
                  <c:v>2.757878213058</c:v>
                </c:pt>
                <c:pt idx="497">
                  <c:v>2.76487658368913</c:v>
                </c:pt>
                <c:pt idx="498">
                  <c:v>2.7718818726907002</c:v>
                </c:pt>
                <c:pt idx="499">
                  <c:v>2.7788940464979399</c:v>
                </c:pt>
                <c:pt idx="500">
                  <c:v>2.7859130717146701</c:v>
                </c:pt>
                <c:pt idx="501">
                  <c:v>2.7929389151123298</c:v>
                </c:pt>
                <c:pt idx="502">
                  <c:v>2.79997154362907</c:v>
                </c:pt>
                <c:pt idx="503">
                  <c:v>2.80701092436877</c:v>
                </c:pt>
                <c:pt idx="504">
                  <c:v>2.8140570246001402</c:v>
                </c:pt>
                <c:pt idx="505">
                  <c:v>2.82110981175579</c:v>
                </c:pt>
                <c:pt idx="506">
                  <c:v>2.8281692534312901</c:v>
                </c:pt>
                <c:pt idx="507">
                  <c:v>2.8352353173842699</c:v>
                </c:pt>
                <c:pt idx="508">
                  <c:v>2.8423079715335402</c:v>
                </c:pt>
                <c:pt idx="509">
                  <c:v>2.8493871839581502</c:v>
                </c:pt>
                <c:pt idx="510">
                  <c:v>2.85647292289653</c:v>
                </c:pt>
                <c:pt idx="511">
                  <c:v>2.8635651567456102</c:v>
                </c:pt>
                <c:pt idx="512">
                  <c:v>2.8706638540599001</c:v>
                </c:pt>
                <c:pt idx="513">
                  <c:v>2.8777689835506601</c:v>
                </c:pt>
                <c:pt idx="514">
                  <c:v>2.8848805140850202</c:v>
                </c:pt>
                <c:pt idx="515">
                  <c:v>2.8919984146851401</c:v>
                </c:pt>
                <c:pt idx="516">
                  <c:v>2.8991226545273099</c:v>
                </c:pt>
                <c:pt idx="517">
                  <c:v>2.9062532029411599</c:v>
                </c:pt>
                <c:pt idx="518">
                  <c:v>2.9133900294087698</c:v>
                </c:pt>
                <c:pt idx="519">
                  <c:v>2.9205331035638902</c:v>
                </c:pt>
                <c:pt idx="520">
                  <c:v>2.92768239519105</c:v>
                </c:pt>
                <c:pt idx="521">
                  <c:v>2.9348378742248</c:v>
                </c:pt>
                <c:pt idx="522">
                  <c:v>2.9419995107488202</c:v>
                </c:pt>
                <c:pt idx="523">
                  <c:v>2.9491672749951898</c:v>
                </c:pt>
                <c:pt idx="524">
                  <c:v>2.95634113734353</c:v>
                </c:pt>
                <c:pt idx="525">
                  <c:v>2.9635210683202202</c:v>
                </c:pt>
                <c:pt idx="526">
                  <c:v>2.9707070385976002</c:v>
                </c:pt>
                <c:pt idx="527">
                  <c:v>2.9778990189931802</c:v>
                </c:pt>
                <c:pt idx="528">
                  <c:v>2.9850969804688701</c:v>
                </c:pt>
                <c:pt idx="529">
                  <c:v>2.9923008941301901</c:v>
                </c:pt>
                <c:pt idx="530">
                  <c:v>2.9995107312255</c:v>
                </c:pt>
                <c:pt idx="531">
                  <c:v>3.0067264631452302</c:v>
                </c:pt>
                <c:pt idx="532">
                  <c:v>3.0139480614211198</c:v>
                </c:pt>
                <c:pt idx="533">
                  <c:v>3.0211754977254999</c:v>
                </c:pt>
                <c:pt idx="534">
                  <c:v>3.0284087438704499</c:v>
                </c:pt>
                <c:pt idx="535">
                  <c:v>3.03564777180714</c:v>
                </c:pt>
                <c:pt idx="536">
                  <c:v>3.0428925536250699</c:v>
                </c:pt>
                <c:pt idx="537">
                  <c:v>3.0501430615512799</c:v>
                </c:pt>
                <c:pt idx="538">
                  <c:v>3.0573992679497</c:v>
                </c:pt>
                <c:pt idx="539">
                  <c:v>3.0646611453203501</c:v>
                </c:pt>
                <c:pt idx="540">
                  <c:v>3.0719286662986698</c:v>
                </c:pt>
                <c:pt idx="541">
                  <c:v>3.0792018036547799</c:v>
                </c:pt>
                <c:pt idx="542">
                  <c:v>3.08648053029277</c:v>
                </c:pt>
                <c:pt idx="543">
                  <c:v>3.09376481924998</c:v>
                </c:pt>
                <c:pt idx="544">
                  <c:v>3.1010546436963402</c:v>
                </c:pt>
                <c:pt idx="545">
                  <c:v>3.10834997693361</c:v>
                </c:pt>
                <c:pt idx="546">
                  <c:v>3.1156507923947401</c:v>
                </c:pt>
                <c:pt idx="547">
                  <c:v>3.1229570636431498</c:v>
                </c:pt>
                <c:pt idx="548">
                  <c:v>3.1302687643720599</c:v>
                </c:pt>
                <c:pt idx="549">
                  <c:v>3.1375858684038</c:v>
                </c:pt>
                <c:pt idx="550">
                  <c:v>3.1449083496891301</c:v>
                </c:pt>
                <c:pt idx="551">
                  <c:v>3.1522361823065901</c:v>
                </c:pt>
                <c:pt idx="552">
                  <c:v>3.1595693404618101</c:v>
                </c:pt>
                <c:pt idx="553">
                  <c:v>3.1669077984868399</c:v>
                </c:pt>
                <c:pt idx="554">
                  <c:v>3.17425153083953</c:v>
                </c:pt>
                <c:pt idx="555">
                  <c:v>3.1816005121028499</c:v>
                </c:pt>
                <c:pt idx="556">
                  <c:v>3.1889547169842101</c:v>
                </c:pt>
                <c:pt idx="557">
                  <c:v>3.1963141203148799</c:v>
                </c:pt>
                <c:pt idx="558">
                  <c:v>3.2036786970492801</c:v>
                </c:pt>
                <c:pt idx="559">
                  <c:v>3.21104842226439</c:v>
                </c:pt>
                <c:pt idx="560">
                  <c:v>3.2184232711590899</c:v>
                </c:pt>
                <c:pt idx="561">
                  <c:v>3.22580321905353</c:v>
                </c:pt>
                <c:pt idx="562">
                  <c:v>3.23318824138854</c:v>
                </c:pt>
                <c:pt idx="563">
                  <c:v>3.24057831372492</c:v>
                </c:pt>
                <c:pt idx="564">
                  <c:v>3.24797341174293</c:v>
                </c:pt>
                <c:pt idx="565">
                  <c:v>3.2553735112415998</c:v>
                </c:pt>
                <c:pt idx="566">
                  <c:v>3.2627785881381199</c:v>
                </c:pt>
                <c:pt idx="567">
                  <c:v>3.2701886184673001</c:v>
                </c:pt>
                <c:pt idx="568">
                  <c:v>3.2776035783808801</c:v>
                </c:pt>
                <c:pt idx="569">
                  <c:v>3.2850234441469701</c:v>
                </c:pt>
                <c:pt idx="570">
                  <c:v>3.2924481921494602</c:v>
                </c:pt>
                <c:pt idx="571">
                  <c:v>3.2998777988874202</c:v>
                </c:pt>
                <c:pt idx="572">
                  <c:v>3.3073122409744999</c:v>
                </c:pt>
                <c:pt idx="573">
                  <c:v>3.3147514951383501</c:v>
                </c:pt>
                <c:pt idx="574">
                  <c:v>3.3221955382200501</c:v>
                </c:pt>
                <c:pt idx="575">
                  <c:v>3.32964434717351</c:v>
                </c:pt>
                <c:pt idx="576">
                  <c:v>3.3370978990648901</c:v>
                </c:pt>
                <c:pt idx="577">
                  <c:v>3.3445561710720701</c:v>
                </c:pt>
                <c:pt idx="578">
                  <c:v>3.3520191404840398</c:v>
                </c:pt>
                <c:pt idx="579">
                  <c:v>3.35948678470033</c:v>
                </c:pt>
                <c:pt idx="580">
                  <c:v>3.3669590812304899</c:v>
                </c:pt>
                <c:pt idx="581">
                  <c:v>3.3744360076934901</c:v>
                </c:pt>
                <c:pt idx="582">
                  <c:v>3.3819175418171898</c:v>
                </c:pt>
                <c:pt idx="583">
                  <c:v>3.3894036614377598</c:v>
                </c:pt>
                <c:pt idx="584">
                  <c:v>3.3968943444991702</c:v>
                </c:pt>
                <c:pt idx="585">
                  <c:v>3.4043895690525998</c:v>
                </c:pt>
                <c:pt idx="586">
                  <c:v>3.41188931325595</c:v>
                </c:pt>
                <c:pt idx="587">
                  <c:v>3.41939355537323</c:v>
                </c:pt>
                <c:pt idx="588">
                  <c:v>3.4269022737740902</c:v>
                </c:pt>
                <c:pt idx="589">
                  <c:v>3.4344154469332602</c:v>
                </c:pt>
                <c:pt idx="590">
                  <c:v>3.4419330534300099</c:v>
                </c:pt>
                <c:pt idx="591">
                  <c:v>3.44945507194763</c:v>
                </c:pt>
                <c:pt idx="592">
                  <c:v>3.4569814812729098</c:v>
                </c:pt>
                <c:pt idx="593">
                  <c:v>3.4645122602956202</c:v>
                </c:pt>
                <c:pt idx="594">
                  <c:v>3.4720473880079901</c:v>
                </c:pt>
                <c:pt idx="595">
                  <c:v>3.4795868435041899</c:v>
                </c:pt>
                <c:pt idx="596">
                  <c:v>3.4871306059798202</c:v>
                </c:pt>
                <c:pt idx="597">
                  <c:v>3.4946786547313899</c:v>
                </c:pt>
                <c:pt idx="598">
                  <c:v>3.5022309691558302</c:v>
                </c:pt>
                <c:pt idx="599">
                  <c:v>3.50978752875</c:v>
                </c:pt>
                <c:pt idx="600">
                  <c:v>3.5173483131101499</c:v>
                </c:pt>
                <c:pt idx="601">
                  <c:v>3.5249133019314298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F1-424F-A9E7-A28BE27E2CA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Первый!$X$1:$X$602</c:f>
              <c:numCache>
                <c:formatCode>General</c:formatCode>
                <c:ptCount val="602"/>
                <c:pt idx="0">
                  <c:v>2.2000000000000002</c:v>
                </c:pt>
                <c:pt idx="1">
                  <c:v>2.2000000000000002</c:v>
                </c:pt>
                <c:pt idx="2">
                  <c:v>2.1999779996012898</c:v>
                </c:pt>
                <c:pt idx="3">
                  <c:v>2.1998637533750101</c:v>
                </c:pt>
                <c:pt idx="4">
                  <c:v>2.1995290833427101</c:v>
                </c:pt>
                <c:pt idx="5">
                  <c:v>2.1987991241008502</c:v>
                </c:pt>
                <c:pt idx="6">
                  <c:v>2.19747668068154</c:v>
                </c:pt>
                <c:pt idx="7">
                  <c:v>2.1953691701786999</c:v>
                </c:pt>
                <c:pt idx="8">
                  <c:v>2.19231059707064</c:v>
                </c:pt>
                <c:pt idx="9">
                  <c:v>2.18817529966292</c:v>
                </c:pt>
                <c:pt idx="10">
                  <c:v>2.1828834894029301</c:v>
                </c:pt>
                <c:pt idx="11">
                  <c:v>2.17640034215776</c:v>
                </c:pt>
                <c:pt idx="12">
                  <c:v>2.1687309034524098</c:v>
                </c:pt>
                <c:pt idx="13">
                  <c:v>2.1599128548453002</c:v>
                </c:pt>
                <c:pt idx="14">
                  <c:v>2.15000868023834</c:v>
                </c:pt>
                <c:pt idx="15">
                  <c:v>2.1390982294040399</c:v>
                </c:pt>
                <c:pt idx="16">
                  <c:v>2.12727222454075</c:v>
                </c:pt>
                <c:pt idx="17">
                  <c:v>2.1146269301582601</c:v>
                </c:pt>
                <c:pt idx="18">
                  <c:v>2.1012599982641502</c:v>
                </c:pt>
                <c:pt idx="19">
                  <c:v>2.0872673838784999</c:v>
                </c:pt>
                <c:pt idx="20">
                  <c:v>2.0727411724873601</c:v>
                </c:pt>
                <c:pt idx="21">
                  <c:v>2.0577681476686598</c:v>
                </c:pt>
                <c:pt idx="22">
                  <c:v>2.0424289364283101</c:v>
                </c:pt>
                <c:pt idx="23">
                  <c:v>2.0267975900706601</c:v>
                </c:pt>
                <c:pt idx="24">
                  <c:v>2.0109414824343999</c:v>
                </c:pt>
                <c:pt idx="25">
                  <c:v>1.9949214309310299</c:v>
                </c:pt>
                <c:pt idx="26">
                  <c:v>1.97879196696666</c:v>
                </c:pt>
                <c:pt idx="27">
                  <c:v>1.96260170021201</c:v>
                </c:pt>
                <c:pt idx="28">
                  <c:v>1.9463937357257599</c:v>
                </c:pt>
                <c:pt idx="29">
                  <c:v>1.9302061144162801</c:v>
                </c:pt>
                <c:pt idx="30">
                  <c:v>1.9140722561776999</c:v>
                </c:pt>
                <c:pt idx="31">
                  <c:v>1.8980213917266699</c:v>
                </c:pt>
                <c:pt idx="32">
                  <c:v>1.8820789741299699</c:v>
                </c:pt>
                <c:pt idx="33">
                  <c:v>1.8662670646314199</c:v>
                </c:pt>
                <c:pt idx="34">
                  <c:v>1.8506046899731601</c:v>
                </c:pt>
                <c:pt idx="35">
                  <c:v>1.8351081702160299</c:v>
                </c:pt>
                <c:pt idx="36">
                  <c:v>1.81979141729474</c:v>
                </c:pt>
                <c:pt idx="37">
                  <c:v>1.8046662053509901</c:v>
                </c:pt>
                <c:pt idx="38">
                  <c:v>1.7897424143877101</c:v>
                </c:pt>
                <c:pt idx="39">
                  <c:v>1.7750282490696301</c:v>
                </c:pt>
                <c:pt idx="40">
                  <c:v>1.7605304346239501</c:v>
                </c:pt>
                <c:pt idx="41">
                  <c:v>1.74625439181891</c:v>
                </c:pt>
                <c:pt idx="42">
                  <c:v>1.7322043929527899</c:v>
                </c:pt>
                <c:pt idx="43">
                  <c:v>1.7183837006959799</c:v>
                </c:pt>
                <c:pt idx="44">
                  <c:v>1.7047946915136301</c:v>
                </c:pt>
                <c:pt idx="45">
                  <c:v>1.69143896526681</c:v>
                </c:pt>
                <c:pt idx="46">
                  <c:v>1.6783174424568701</c:v>
                </c:pt>
                <c:pt idx="47">
                  <c:v>1.66543045044492</c:v>
                </c:pt>
                <c:pt idx="48">
                  <c:v>1.6527777998505799</c:v>
                </c:pt>
                <c:pt idx="49">
                  <c:v>1.6403588522139501</c:v>
                </c:pt>
                <c:pt idx="50">
                  <c:v>1.62817257989268</c:v>
                </c:pt>
                <c:pt idx="51">
                  <c:v>1.6162176190630699</c:v>
                </c:pt>
                <c:pt idx="52">
                  <c:v>1.6044923166004801</c:v>
                </c:pt>
                <c:pt idx="53">
                  <c:v>1.5929947715292301</c:v>
                </c:pt>
                <c:pt idx="54">
                  <c:v>1.58172287165592</c:v>
                </c:pt>
                <c:pt idx="55">
                  <c:v>1.5706743259312701</c:v>
                </c:pt>
                <c:pt idx="56">
                  <c:v>1.55984669302456</c:v>
                </c:pt>
                <c:pt idx="57">
                  <c:v>1.54923740653961</c:v>
                </c:pt>
                <c:pt idx="58">
                  <c:v>1.5388437972531499</c:v>
                </c:pt>
                <c:pt idx="59">
                  <c:v>1.52866311271261</c:v>
                </c:pt>
                <c:pt idx="60">
                  <c:v>1.51869253449251</c:v>
                </c:pt>
                <c:pt idx="61">
                  <c:v>1.50892919337419</c:v>
                </c:pt>
                <c:pt idx="62">
                  <c:v>1.4993701826838399</c:v>
                </c:pt>
                <c:pt idx="63">
                  <c:v>1.4900125699968101</c:v>
                </c:pt>
                <c:pt idx="64">
                  <c:v>1.4808534073927599</c:v>
                </c:pt>
                <c:pt idx="65">
                  <c:v>1.47188974042531</c:v>
                </c:pt>
                <c:pt idx="66">
                  <c:v>1.46311861595119</c:v>
                </c:pt>
                <c:pt idx="67">
                  <c:v>1.4545370889476199</c:v>
                </c:pt>
                <c:pt idx="68">
                  <c:v>1.44614222843233</c:v>
                </c:pt>
                <c:pt idx="69">
                  <c:v>1.4379311225873901</c:v>
                </c:pt>
                <c:pt idx="70">
                  <c:v>1.42990088317716</c:v>
                </c:pt>
                <c:pt idx="71">
                  <c:v>1.4220486493401701</c:v>
                </c:pt>
                <c:pt idx="72">
                  <c:v>1.41437159082615</c:v>
                </c:pt>
                <c:pt idx="73">
                  <c:v>1.4068669107413501</c:v>
                </c:pt>
                <c:pt idx="74">
                  <c:v>1.3995318478583101</c:v>
                </c:pt>
                <c:pt idx="75">
                  <c:v>1.3923636785401601</c:v>
                </c:pt>
                <c:pt idx="76">
                  <c:v>1.38535971832376</c:v>
                </c:pt>
                <c:pt idx="77">
                  <c:v>1.3785173232013499</c:v>
                </c:pt>
                <c:pt idx="78">
                  <c:v>1.37183389063593</c:v>
                </c:pt>
                <c:pt idx="79">
                  <c:v>1.3653068603416201</c:v>
                </c:pt>
                <c:pt idx="80">
                  <c:v>1.3589337148570499</c:v>
                </c:pt>
                <c:pt idx="81">
                  <c:v>1.35271197993646</c:v>
                </c:pt>
                <c:pt idx="82">
                  <c:v>1.3466392247808401</c:v>
                </c:pt>
                <c:pt idx="83">
                  <c:v>1.34071306212871</c:v>
                </c:pt>
                <c:pt idx="84">
                  <c:v>1.33493114822409</c:v>
                </c:pt>
                <c:pt idx="85">
                  <c:v>1.3292911826773399</c:v>
                </c:pt>
                <c:pt idx="86">
                  <c:v>1.3237909082328601</c:v>
                </c:pt>
                <c:pt idx="87">
                  <c:v>1.31842811045582</c:v>
                </c:pt>
                <c:pt idx="88">
                  <c:v>1.3132006173492801</c:v>
                </c:pt>
                <c:pt idx="89">
                  <c:v>1.30810629891121</c:v>
                </c:pt>
                <c:pt idx="90">
                  <c:v>1.3031430666404</c:v>
                </c:pt>
                <c:pt idx="91">
                  <c:v>1.2983088729987899</c:v>
                </c:pt>
                <c:pt idx="92">
                  <c:v>1.2936017108373601</c:v>
                </c:pt>
                <c:pt idx="93">
                  <c:v>1.2890196127915601</c:v>
                </c:pt>
                <c:pt idx="94">
                  <c:v>1.28456065065167</c:v>
                </c:pt>
                <c:pt idx="95">
                  <c:v>1.28022293471311</c:v>
                </c:pt>
                <c:pt idx="96">
                  <c:v>1.2760046131108</c:v>
                </c:pt>
                <c:pt idx="97">
                  <c:v>1.2719038711413899</c:v>
                </c:pt>
                <c:pt idx="98">
                  <c:v>1.26791893057675</c:v>
                </c:pt>
                <c:pt idx="99">
                  <c:v>1.26404804897154</c:v>
                </c:pt>
                <c:pt idx="100">
                  <c:v>1.26028951896762</c:v>
                </c:pt>
                <c:pt idx="101">
                  <c:v>1.2566416675974501</c:v>
                </c:pt>
                <c:pt idx="102">
                  <c:v>1.25310285558844</c:v>
                </c:pt>
                <c:pt idx="103">
                  <c:v>1.2496714766702099</c:v>
                </c:pt>
                <c:pt idx="104">
                  <c:v>1.2463459568859501</c:v>
                </c:pt>
                <c:pt idx="105">
                  <c:v>1.2431247539095001</c:v>
                </c:pt>
                <c:pt idx="106">
                  <c:v>1.2400063563691199</c:v>
                </c:pt>
                <c:pt idx="107">
                  <c:v>1.23698928317894</c:v>
                </c:pt>
                <c:pt idx="108">
                  <c:v>1.23407208287899</c:v>
                </c:pt>
                <c:pt idx="109">
                  <c:v>1.2312533329844699</c:v>
                </c:pt>
                <c:pt idx="110">
                  <c:v>1.22853163934481</c:v>
                </c:pt>
                <c:pt idx="111">
                  <c:v>1.2259056355131599</c:v>
                </c:pt>
                <c:pt idx="112">
                  <c:v>1.2233739821265299</c:v>
                </c:pt>
                <c:pt idx="113">
                  <c:v>1.2209353662970299</c:v>
                </c:pt>
                <c:pt idx="114">
                  <c:v>1.2185885010144</c:v>
                </c:pt>
                <c:pt idx="115">
                  <c:v>1.21633212456008</c:v>
                </c:pt>
                <c:pt idx="116">
                  <c:v>1.2141649999328701</c:v>
                </c:pt>
                <c:pt idx="117">
                  <c:v>1.2120859142863201</c:v>
                </c:pt>
                <c:pt idx="118">
                  <c:v>1.2100936783779199</c:v>
                </c:pt>
                <c:pt idx="119">
                  <c:v>1.2081871260299999</c:v>
                </c:pt>
                <c:pt idx="120">
                  <c:v>1.2063651136023901</c:v>
                </c:pt>
                <c:pt idx="121">
                  <c:v>1.20462651947677</c:v>
                </c:pt>
                <c:pt idx="122">
                  <c:v>1.20297024355261</c:v>
                </c:pt>
                <c:pt idx="123">
                  <c:v>1.2013952067545399</c:v>
                </c:pt>
                <c:pt idx="124">
                  <c:v>1.1999003505511801</c:v>
                </c:pt>
                <c:pt idx="125">
                  <c:v>1.1984846364851001</c:v>
                </c:pt>
                <c:pt idx="126">
                  <c:v>1.1971470457139199</c:v>
                </c:pt>
                <c:pt idx="127">
                  <c:v>1.1958865785622099</c:v>
                </c:pt>
                <c:pt idx="128">
                  <c:v>1.19470225408421</c:v>
                </c:pt>
                <c:pt idx="129">
                  <c:v>1.19359310963705</c:v>
                </c:pt>
                <c:pt idx="130">
                  <c:v>1.1925582004642701</c:v>
                </c:pt>
                <c:pt idx="131">
                  <c:v>1.1915965992895301</c:v>
                </c:pt>
                <c:pt idx="132">
                  <c:v>1.1907073959202901</c:v>
                </c:pt>
                <c:pt idx="133">
                  <c:v>1.1898896968611501</c:v>
                </c:pt>
                <c:pt idx="134">
                  <c:v>1.18914262493681</c:v>
                </c:pt>
                <c:pt idx="135">
                  <c:v>1.1884653189243</c:v>
                </c:pt>
                <c:pt idx="136">
                  <c:v>1.18785693319434</c:v>
                </c:pt>
                <c:pt idx="137">
                  <c:v>1.1873166373616599</c:v>
                </c:pt>
                <c:pt idx="138">
                  <c:v>1.1868436159439499</c:v>
                </c:pt>
                <c:pt idx="139">
                  <c:v>1.1864370680293701</c:v>
                </c:pt>
                <c:pt idx="140">
                  <c:v>1.18609620695235</c:v>
                </c:pt>
                <c:pt idx="141">
                  <c:v>1.1858202599774299</c:v>
                </c:pt>
                <c:pt idx="142">
                  <c:v>1.1856084679910801</c:v>
                </c:pt>
                <c:pt idx="143">
                  <c:v>1.1854600852011901</c:v>
                </c:pt>
                <c:pt idx="144">
                  <c:v>1.1853743788439901</c:v>
                </c:pt>
                <c:pt idx="145">
                  <c:v>1.1853506288984601</c:v>
                </c:pt>
                <c:pt idx="146">
                  <c:v>1.1853881278076499</c:v>
                </c:pt>
                <c:pt idx="147">
                  <c:v>1.1854861802071399</c:v>
                </c:pt>
                <c:pt idx="148">
                  <c:v>1.18564410266019</c:v>
                </c:pt>
                <c:pt idx="149">
                  <c:v>1.1858612233993999</c:v>
                </c:pt>
                <c:pt idx="150">
                  <c:v>1.18613688207495</c:v>
                </c:pt>
                <c:pt idx="151">
                  <c:v>1.1864704295089701</c:v>
                </c:pt>
                <c:pt idx="152">
                  <c:v>1.18686122745602</c:v>
                </c:pt>
                <c:pt idx="153">
                  <c:v>1.1873086483694999</c:v>
                </c:pt>
                <c:pt idx="154">
                  <c:v>1.1878120751738299</c:v>
                </c:pt>
                <c:pt idx="155">
                  <c:v>1.1883709010422601</c:v>
                </c:pt>
                <c:pt idx="156">
                  <c:v>1.18898452918007</c:v>
                </c:pt>
                <c:pt idx="157">
                  <c:v>1.18965237261317</c:v>
                </c:pt>
                <c:pt idx="158">
                  <c:v>1.1903738539817901</c:v>
                </c:pt>
                <c:pt idx="159">
                  <c:v>1.1911484053393</c:v>
                </c:pt>
                <c:pt idx="160">
                  <c:v>1.1919754679558501</c:v>
                </c:pt>
                <c:pt idx="161">
                  <c:v>1.1928544921268101</c:v>
                </c:pt>
                <c:pt idx="162">
                  <c:v>1.1937849369858</c:v>
                </c:pt>
                <c:pt idx="163">
                  <c:v>1.1947662703223501</c:v>
                </c:pt>
                <c:pt idx="164">
                  <c:v>1.19579796840382</c:v>
                </c:pt>
                <c:pt idx="165">
                  <c:v>1.1968795158016701</c:v>
                </c:pt>
                <c:pt idx="166">
                  <c:v>1.1980104052218701</c:v>
                </c:pt>
                <c:pt idx="167">
                  <c:v>1.1991901373393601</c:v>
                </c:pt>
                <c:pt idx="168">
                  <c:v>1.20041822063645</c:v>
                </c:pt>
                <c:pt idx="169">
                  <c:v>1.2016941712450599</c:v>
                </c:pt>
                <c:pt idx="170">
                  <c:v>1.2030175127926599</c:v>
                </c:pt>
                <c:pt idx="171">
                  <c:v>1.2043877762519</c:v>
                </c:pt>
                <c:pt idx="172">
                  <c:v>1.2058044997937001</c:v>
                </c:pt>
                <c:pt idx="173">
                  <c:v>1.2072672286438799</c:v>
                </c:pt>
                <c:pt idx="174">
                  <c:v>1.2087755149430199</c:v>
                </c:pt>
                <c:pt idx="175">
                  <c:v>1.2103289176096801</c:v>
                </c:pt>
                <c:pt idx="176">
                  <c:v>1.2119270022067401</c:v>
                </c:pt>
                <c:pt idx="177">
                  <c:v>1.2135693408108701</c:v>
                </c:pt>
                <c:pt idx="178">
                  <c:v>1.2152555118849699</c:v>
                </c:pt>
                <c:pt idx="179">
                  <c:v>1.2169851001535299</c:v>
                </c:pt>
                <c:pt idx="180">
                  <c:v>1.2187576964809499</c:v>
                </c:pt>
                <c:pt idx="181">
                  <c:v>1.2205728977524599</c:v>
                </c:pt>
                <c:pt idx="182">
                  <c:v>1.2224303067579401</c:v>
                </c:pt>
                <c:pt idx="183">
                  <c:v>1.2243295320782199</c:v>
                </c:pt>
                <c:pt idx="184">
                  <c:v>1.2262701879740201</c:v>
                </c:pt>
                <c:pt idx="185">
                  <c:v>1.2282518942774101</c:v>
                </c:pt>
                <c:pt idx="186">
                  <c:v>1.23027427628565</c:v>
                </c:pt>
                <c:pt idx="187">
                  <c:v>1.23233696465746</c:v>
                </c:pt>
                <c:pt idx="188">
                  <c:v>1.2344395953115499</c:v>
                </c:pt>
                <c:pt idx="189">
                  <c:v>1.2365818093274401</c:v>
                </c:pt>
                <c:pt idx="190">
                  <c:v>1.2387632528485</c:v>
                </c:pt>
                <c:pt idx="191">
                  <c:v>1.2409835769870601</c:v>
                </c:pt>
                <c:pt idx="192">
                  <c:v>1.24324243773164</c:v>
                </c:pt>
                <c:pt idx="193">
                  <c:v>1.24553949585629</c:v>
                </c:pt>
                <c:pt idx="194">
                  <c:v>1.2478744168317799</c:v>
                </c:pt>
                <c:pt idx="195">
                  <c:v>1.2502468707388099</c:v>
                </c:pt>
                <c:pt idx="196">
                  <c:v>1.2526565321831</c:v>
                </c:pt>
                <c:pt idx="197">
                  <c:v>1.2551030802123</c:v>
                </c:pt>
                <c:pt idx="198">
                  <c:v>1.2575861982346801</c:v>
                </c:pt>
                <c:pt idx="199">
                  <c:v>1.2601055739396201</c:v>
                </c:pt>
                <c:pt idx="200">
                  <c:v>1.2626608992197501</c:v>
                </c:pt>
                <c:pt idx="201">
                  <c:v>1.2652518700947699</c:v>
                </c:pt>
                <c:pt idx="202">
                  <c:v>1.26787818663694</c:v>
                </c:pt>
                <c:pt idx="203">
                  <c:v>1.2705395528980801</c:v>
                </c:pt>
                <c:pt idx="204">
                  <c:v>1.2732356768381501</c:v>
                </c:pt>
                <c:pt idx="205">
                  <c:v>1.27596627025537</c:v>
                </c:pt>
                <c:pt idx="206">
                  <c:v>1.2787310487177499</c:v>
                </c:pt>
                <c:pt idx="207">
                  <c:v>1.28152973149611</c:v>
                </c:pt>
                <c:pt idx="208">
                  <c:v>1.28436204149845</c:v>
                </c:pt>
                <c:pt idx="209">
                  <c:v>1.2872277052057599</c:v>
                </c:pt>
                <c:pt idx="210">
                  <c:v>1.2901264526090701</c:v>
                </c:pt>
                <c:pt idx="211">
                  <c:v>1.29305801714792</c:v>
                </c:pt>
                <c:pt idx="212">
                  <c:v>1.2960221356499899</c:v>
                </c:pt>
                <c:pt idx="213">
                  <c:v>1.29901854827206</c:v>
                </c:pt>
                <c:pt idx="214">
                  <c:v>1.3020469984421099</c:v>
                </c:pt>
                <c:pt idx="215">
                  <c:v>1.30510723280271</c:v>
                </c:pt>
                <c:pt idx="216">
                  <c:v>1.3081990011554401</c:v>
                </c:pt>
                <c:pt idx="217">
                  <c:v>1.31132205640655</c:v>
                </c:pt>
                <c:pt idx="218">
                  <c:v>1.3144761545136601</c:v>
                </c:pt>
                <c:pt idx="219">
                  <c:v>1.3176610544335801</c:v>
                </c:pt>
                <c:pt idx="220">
                  <c:v>1.3208765180711599</c:v>
                </c:pt>
                <c:pt idx="221">
                  <c:v>1.3241223102291499</c:v>
                </c:pt>
                <c:pt idx="222">
                  <c:v>1.3273981985591601</c:v>
                </c:pt>
                <c:pt idx="223">
                  <c:v>1.3307039535134899</c:v>
                </c:pt>
                <c:pt idx="224">
                  <c:v>1.33403934829798</c:v>
                </c:pt>
                <c:pt idx="225">
                  <c:v>1.3374041588258201</c:v>
                </c:pt>
                <c:pt idx="226">
                  <c:v>1.3407981636722299</c:v>
                </c:pt>
                <c:pt idx="227">
                  <c:v>1.34422114403006</c:v>
                </c:pt>
                <c:pt idx="228">
                  <c:v>1.3476728836662899</c:v>
                </c:pt>
                <c:pt idx="229">
                  <c:v>1.3511531688793801</c:v>
                </c:pt>
                <c:pt idx="230">
                  <c:v>1.3546617884574099</c:v>
                </c:pt>
                <c:pt idx="231">
                  <c:v>1.3581985336371101</c:v>
                </c:pt>
                <c:pt idx="232">
                  <c:v>1.36176319806367</c:v>
                </c:pt>
                <c:pt idx="233">
                  <c:v>1.36535557775131</c:v>
                </c:pt>
                <c:pt idx="234">
                  <c:v>1.36897547104466</c:v>
                </c:pt>
                <c:pt idx="235">
                  <c:v>1.37262267858086</c:v>
                </c:pt>
                <c:pt idx="236">
                  <c:v>1.37629700325241</c:v>
                </c:pt>
                <c:pt idx="237">
                  <c:v>1.37999825017074</c:v>
                </c:pt>
                <c:pt idx="238">
                  <c:v>1.3837262266304799</c:v>
                </c:pt>
                <c:pt idx="239">
                  <c:v>1.38748074207438</c:v>
                </c:pt>
                <c:pt idx="240">
                  <c:v>1.3912616080590201</c:v>
                </c:pt>
                <c:pt idx="241">
                  <c:v>1.39506863822101</c:v>
                </c:pt>
                <c:pt idx="242">
                  <c:v>1.398901648244</c:v>
                </c:pt>
                <c:pt idx="243">
                  <c:v>1.4027604558261899</c:v>
                </c:pt>
                <c:pt idx="244">
                  <c:v>1.4066448806485501</c:v>
                </c:pt>
                <c:pt idx="245">
                  <c:v>1.4105547443436099</c:v>
                </c:pt>
                <c:pt idx="246">
                  <c:v>1.4144898704647999</c:v>
                </c:pt>
                <c:pt idx="247">
                  <c:v>1.41845008445645</c:v>
                </c:pt>
                <c:pt idx="248">
                  <c:v>1.4224352136242999</c:v>
                </c:pt>
                <c:pt idx="249">
                  <c:v>1.4264450871065799</c:v>
                </c:pt>
                <c:pt idx="250">
                  <c:v>1.4304795358456599</c:v>
                </c:pt>
                <c:pt idx="251">
                  <c:v>1.43453839256014</c:v>
                </c:pt>
                <c:pt idx="252">
                  <c:v>1.4386214917176201</c:v>
                </c:pt>
                <c:pt idx="253">
                  <c:v>1.4427286695078001</c:v>
                </c:pt>
                <c:pt idx="254">
                  <c:v>1.4468597638162499</c:v>
                </c:pt>
                <c:pt idx="255">
                  <c:v>1.4510146141985001</c:v>
                </c:pt>
                <c:pt idx="256">
                  <c:v>1.4551930618547699</c:v>
                </c:pt>
                <c:pt idx="257">
                  <c:v>1.45939494960505</c:v>
                </c:pt>
                <c:pt idx="258">
                  <c:v>1.46362012186469</c:v>
                </c:pt>
                <c:pt idx="259">
                  <c:v>1.4678684246204701</c:v>
                </c:pt>
                <c:pt idx="260">
                  <c:v>1.47213970540701</c:v>
                </c:pt>
                <c:pt idx="261">
                  <c:v>1.47643381328373</c:v>
                </c:pt>
                <c:pt idx="262">
                  <c:v>1.4807505988121801</c:v>
                </c:pt>
                <c:pt idx="263">
                  <c:v>1.4850899140337299</c:v>
                </c:pt>
                <c:pt idx="264">
                  <c:v>1.4894516124477799</c:v>
                </c:pt>
                <c:pt idx="265">
                  <c:v>1.4938355489902799</c:v>
                </c:pt>
                <c:pt idx="266">
                  <c:v>1.49824158001267</c:v>
                </c:pt>
                <c:pt idx="267">
                  <c:v>1.5026695632611999</c:v>
                </c:pt>
                <c:pt idx="268">
                  <c:v>1.50711935785662</c:v>
                </c:pt>
                <c:pt idx="269">
                  <c:v>1.5115908242742599</c:v>
                </c:pt>
                <c:pt idx="270">
                  <c:v>1.5160838243244299</c:v>
                </c:pt>
                <c:pt idx="271">
                  <c:v>1.5205982211331699</c:v>
                </c:pt>
                <c:pt idx="272">
                  <c:v>1.5251338791234299</c:v>
                </c:pt>
                <c:pt idx="273">
                  <c:v>1.52969066399647</c:v>
                </c:pt>
                <c:pt idx="274">
                  <c:v>1.5342684427136499</c:v>
                </c:pt>
                <c:pt idx="275">
                  <c:v>1.53886708347859</c:v>
                </c:pt>
                <c:pt idx="276">
                  <c:v>1.54348645571953</c:v>
                </c:pt>
                <c:pt idx="277">
                  <c:v>1.54812643007214</c:v>
                </c:pt>
                <c:pt idx="278">
                  <c:v>1.5527868783625001</c:v>
                </c:pt>
                <c:pt idx="279">
                  <c:v>1.55746767359051</c:v>
                </c:pt>
                <c:pt idx="280">
                  <c:v>1.5621686899135001</c:v>
                </c:pt>
                <c:pt idx="281">
                  <c:v>1.5668898026301601</c:v>
                </c:pt>
                <c:pt idx="282">
                  <c:v>1.57163088816477</c:v>
                </c:pt>
                <c:pt idx="283">
                  <c:v>1.5763918240516599</c:v>
                </c:pt>
                <c:pt idx="284">
                  <c:v>1.5811724889200001</c:v>
                </c:pt>
                <c:pt idx="285">
                  <c:v>1.58597276247883</c:v>
                </c:pt>
                <c:pt idx="286">
                  <c:v>1.5907925255023301</c:v>
                </c:pt>
                <c:pt idx="287">
                  <c:v>1.5956316598153599</c:v>
                </c:pt>
                <c:pt idx="288">
                  <c:v>1.6004900482793101</c:v>
                </c:pt>
                <c:pt idx="289">
                  <c:v>1.60536757477806</c:v>
                </c:pt>
                <c:pt idx="290">
                  <c:v>1.6102641242043301</c:v>
                </c:pt>
                <c:pt idx="291">
                  <c:v>1.6151795824461901</c:v>
                </c:pt>
                <c:pt idx="292">
                  <c:v>1.6201138363737899</c:v>
                </c:pt>
                <c:pt idx="293">
                  <c:v>1.62506677382636</c:v>
                </c:pt>
                <c:pt idx="294">
                  <c:v>1.6300382835994101</c:v>
                </c:pt>
                <c:pt idx="295">
                  <c:v>1.63502825543216</c:v>
                </c:pt>
                <c:pt idx="296">
                  <c:v>1.6400365799951899</c:v>
                </c:pt>
                <c:pt idx="297">
                  <c:v>1.6450631488782399</c:v>
                </c:pt>
                <c:pt idx="298">
                  <c:v>1.6501078545783301</c:v>
                </c:pt>
                <c:pt idx="299">
                  <c:v>1.6551705904879801</c:v>
                </c:pt>
                <c:pt idx="300">
                  <c:v>1.6602512508837</c:v>
                </c:pt>
                <c:pt idx="301">
                  <c:v>1.6653497309146099</c:v>
                </c:pt>
                <c:pt idx="302">
                  <c:v>1.6704659265913</c:v>
                </c:pt>
                <c:pt idx="303">
                  <c:v>1.6755997347748901</c:v>
                </c:pt>
                <c:pt idx="304">
                  <c:v>1.68075105316618</c:v>
                </c:pt>
                <c:pt idx="305">
                  <c:v>1.68591978029514</c:v>
                </c:pt>
                <c:pt idx="306">
                  <c:v>1.6911058155104099</c:v>
                </c:pt>
                <c:pt idx="307">
                  <c:v>1.6963090589690899</c:v>
                </c:pt>
                <c:pt idx="308">
                  <c:v>1.70152941162664</c:v>
                </c:pt>
                <c:pt idx="309">
                  <c:v>1.7067667752269999</c:v>
                </c:pt>
                <c:pt idx="310">
                  <c:v>1.7120210522928101</c:v>
                </c:pt>
                <c:pt idx="311">
                  <c:v>1.7172921461158299</c:v>
                </c:pt>
                <c:pt idx="312">
                  <c:v>1.7225799607475401</c:v>
                </c:pt>
                <c:pt idx="313">
                  <c:v>1.72788440098983</c:v>
                </c:pt>
                <c:pt idx="314">
                  <c:v>1.73320537238591</c:v>
                </c:pt>
                <c:pt idx="315">
                  <c:v>1.7385427812113401</c:v>
                </c:pt>
                <c:pt idx="316">
                  <c:v>1.74389653446517</c:v>
                </c:pt>
                <c:pt idx="317">
                  <c:v>1.7492665398613301</c:v>
                </c:pt>
                <c:pt idx="318">
                  <c:v>1.7546527058200101</c:v>
                </c:pt>
                <c:pt idx="319">
                  <c:v>1.7600549414593301</c:v>
                </c:pt>
                <c:pt idx="320">
                  <c:v>1.7654731565870401</c:v>
                </c:pt>
                <c:pt idx="321">
                  <c:v>1.77090726169242</c:v>
                </c:pt>
                <c:pt idx="322">
                  <c:v>1.7763571679382499</c:v>
                </c:pt>
                <c:pt idx="323">
                  <c:v>1.7818227871529699</c:v>
                </c:pt>
                <c:pt idx="324">
                  <c:v>1.7873040318229101</c:v>
                </c:pt>
                <c:pt idx="325">
                  <c:v>1.7928008150846999</c:v>
                </c:pt>
                <c:pt idx="326">
                  <c:v>1.79831305071777</c:v>
                </c:pt>
                <c:pt idx="327">
                  <c:v>1.80384065313695</c:v>
                </c:pt>
                <c:pt idx="328">
                  <c:v>1.8093835373852301</c:v>
                </c:pt>
                <c:pt idx="329">
                  <c:v>1.8149416191266401</c:v>
                </c:pt>
                <c:pt idx="330">
                  <c:v>1.8205148146391501</c:v>
                </c:pt>
                <c:pt idx="331">
                  <c:v>1.82610304080783</c:v>
                </c:pt>
                <c:pt idx="332">
                  <c:v>1.8317062151179799</c:v>
                </c:pt>
                <c:pt idx="333">
                  <c:v>1.8373242556484599</c:v>
                </c:pt>
                <c:pt idx="334">
                  <c:v>1.8429570810650799</c:v>
                </c:pt>
                <c:pt idx="335">
                  <c:v>1.8486046106141001</c:v>
                </c:pt>
                <c:pt idx="336">
                  <c:v>1.8542667641158499</c:v>
                </c:pt>
                <c:pt idx="337">
                  <c:v>1.8599434619584201</c:v>
                </c:pt>
                <c:pt idx="338">
                  <c:v>1.8656346250914899</c:v>
                </c:pt>
                <c:pt idx="339">
                  <c:v>1.8713401750201699</c:v>
                </c:pt>
                <c:pt idx="340">
                  <c:v>1.8770600337990699</c:v>
                </c:pt>
                <c:pt idx="341">
                  <c:v>1.88279412402633</c:v>
                </c:pt>
                <c:pt idx="342">
                  <c:v>1.88854236883783</c:v>
                </c:pt>
                <c:pt idx="343">
                  <c:v>1.8943046919014199</c:v>
                </c:pt>
                <c:pt idx="344">
                  <c:v>1.9000810174113101</c:v>
                </c:pt>
                <c:pt idx="345">
                  <c:v>1.90587127008247</c:v>
                </c:pt>
                <c:pt idx="346">
                  <c:v>1.91167537514522</c:v>
                </c:pt>
                <c:pt idx="347">
                  <c:v>1.9174932583397499</c:v>
                </c:pt>
                <c:pt idx="348">
                  <c:v>1.9233248459108701</c:v>
                </c:pt>
                <c:pt idx="349">
                  <c:v>1.9291700646027401</c:v>
                </c:pt>
                <c:pt idx="350">
                  <c:v>1.93502884165378</c:v>
                </c:pt>
                <c:pt idx="351">
                  <c:v>1.9409011047914899</c:v>
                </c:pt>
                <c:pt idx="352">
                  <c:v>1.94678678222754</c:v>
                </c:pt>
                <c:pt idx="353">
                  <c:v>1.95268580265282</c:v>
                </c:pt>
                <c:pt idx="354">
                  <c:v>1.9585980952325499</c:v>
                </c:pt>
                <c:pt idx="355">
                  <c:v>1.9645235896015401</c:v>
                </c:pt>
                <c:pt idx="356">
                  <c:v>1.97046221585948</c:v>
                </c:pt>
                <c:pt idx="357">
                  <c:v>1.9764139045662501</c:v>
                </c:pt>
                <c:pt idx="358">
                  <c:v>1.98237858673742</c:v>
                </c:pt>
                <c:pt idx="359">
                  <c:v>1.9883561938396801</c:v>
                </c:pt>
                <c:pt idx="360">
                  <c:v>1.99434665778642</c:v>
                </c:pt>
                <c:pt idx="361">
                  <c:v>2.0003499109333598</c:v>
                </c:pt>
                <c:pt idx="362">
                  <c:v>2.0063658860742399</c:v>
                </c:pt>
                <c:pt idx="363">
                  <c:v>2.01239451643657</c:v>
                </c:pt>
                <c:pt idx="364">
                  <c:v>2.0184357356774001</c:v>
                </c:pt>
                <c:pt idx="365">
                  <c:v>2.0244894778792499</c:v>
                </c:pt>
                <c:pt idx="366">
                  <c:v>2.0305556775459999</c:v>
                </c:pt>
                <c:pt idx="367">
                  <c:v>2.0366342695988999</c:v>
                </c:pt>
                <c:pt idx="368">
                  <c:v>2.0427251893726002</c:v>
                </c:pt>
                <c:pt idx="369">
                  <c:v>2.04882837261124</c:v>
                </c:pt>
                <c:pt idx="370">
                  <c:v>2.0549437554646302</c:v>
                </c:pt>
                <c:pt idx="371">
                  <c:v>2.0610712744844601</c:v>
                </c:pt>
                <c:pt idx="372">
                  <c:v>2.0672108666205302</c:v>
                </c:pt>
                <c:pt idx="373">
                  <c:v>2.0733624692171002</c:v>
                </c:pt>
                <c:pt idx="374">
                  <c:v>2.0795260200092498</c:v>
                </c:pt>
                <c:pt idx="375">
                  <c:v>2.0857014571192698</c:v>
                </c:pt>
                <c:pt idx="376">
                  <c:v>2.0918887190531499</c:v>
                </c:pt>
                <c:pt idx="377">
                  <c:v>2.0980877446971098</c:v>
                </c:pt>
                <c:pt idx="378">
                  <c:v>2.1042984733141199</c:v>
                </c:pt>
                <c:pt idx="379">
                  <c:v>2.1105208445405399</c:v>
                </c:pt>
                <c:pt idx="380">
                  <c:v>2.1167547983827801</c:v>
                </c:pt>
                <c:pt idx="381">
                  <c:v>2.1230002752139701</c:v>
                </c:pt>
                <c:pt idx="382">
                  <c:v>2.1292572157707501</c:v>
                </c:pt>
                <c:pt idx="383">
                  <c:v>2.1355255611500099</c:v>
                </c:pt>
                <c:pt idx="384">
                  <c:v>2.14180525280578</c:v>
                </c:pt>
                <c:pt idx="385">
                  <c:v>2.1480962325460502</c:v>
                </c:pt>
                <c:pt idx="386">
                  <c:v>2.15439844252972</c:v>
                </c:pt>
                <c:pt idx="387">
                  <c:v>2.1607118252635602</c:v>
                </c:pt>
                <c:pt idx="388">
                  <c:v>2.1670363235991998</c:v>
                </c:pt>
                <c:pt idx="389">
                  <c:v>2.1733718807301599</c:v>
                </c:pt>
                <c:pt idx="390">
                  <c:v>2.17971844018893</c:v>
                </c:pt>
                <c:pt idx="391">
                  <c:v>2.1860759458441001</c:v>
                </c:pt>
                <c:pt idx="392">
                  <c:v>2.1924443418975099</c:v>
                </c:pt>
                <c:pt idx="393">
                  <c:v>2.1988235728814201</c:v>
                </c:pt>
                <c:pt idx="394">
                  <c:v>2.2052135836557598</c:v>
                </c:pt>
                <c:pt idx="395">
                  <c:v>2.2116143194053799</c:v>
                </c:pt>
                <c:pt idx="396">
                  <c:v>2.2180257256373501</c:v>
                </c:pt>
                <c:pt idx="397">
                  <c:v>2.2244477481782901</c:v>
                </c:pt>
                <c:pt idx="398">
                  <c:v>2.2308803331717502</c:v>
                </c:pt>
                <c:pt idx="399">
                  <c:v>2.23732342707559</c:v>
                </c:pt>
                <c:pt idx="400">
                  <c:v>2.24377697665942</c:v>
                </c:pt>
                <c:pt idx="401">
                  <c:v>2.25024092900206</c:v>
                </c:pt>
                <c:pt idx="402">
                  <c:v>2.2567152314890699</c:v>
                </c:pt>
                <c:pt idx="403">
                  <c:v>2.2631998318102098</c:v>
                </c:pt>
                <c:pt idx="404">
                  <c:v>2.2696946779570699</c:v>
                </c:pt>
                <c:pt idx="405">
                  <c:v>2.2761997182206302</c:v>
                </c:pt>
                <c:pt idx="406">
                  <c:v>2.2827149011888399</c:v>
                </c:pt>
                <c:pt idx="407">
                  <c:v>2.2892401757443599</c:v>
                </c:pt>
                <c:pt idx="408">
                  <c:v>2.29577549106213</c:v>
                </c:pt>
                <c:pt idx="409">
                  <c:v>2.3023207966071699</c:v>
                </c:pt>
                <c:pt idx="410">
                  <c:v>2.3088760421322498</c:v>
                </c:pt>
                <c:pt idx="411">
                  <c:v>2.3154411776756598</c:v>
                </c:pt>
                <c:pt idx="412">
                  <c:v>2.3220161535590398</c:v>
                </c:pt>
                <c:pt idx="413">
                  <c:v>2.3286009203851301</c:v>
                </c:pt>
                <c:pt idx="414">
                  <c:v>2.3351954290356698</c:v>
                </c:pt>
                <c:pt idx="415">
                  <c:v>2.3417996306692301</c:v>
                </c:pt>
                <c:pt idx="416">
                  <c:v>2.3484134767191001</c:v>
                </c:pt>
                <c:pt idx="417">
                  <c:v>2.3550369188912299</c:v>
                </c:pt>
                <c:pt idx="418">
                  <c:v>2.3616699091621598</c:v>
                </c:pt>
                <c:pt idx="419">
                  <c:v>2.36831239977696</c:v>
                </c:pt>
                <c:pt idx="420">
                  <c:v>2.37496434324727</c:v>
                </c:pt>
                <c:pt idx="421">
                  <c:v>2.38162569234925</c:v>
                </c:pt>
                <c:pt idx="422">
                  <c:v>2.38829640012167</c:v>
                </c:pt>
                <c:pt idx="423">
                  <c:v>2.39497641986395</c:v>
                </c:pt>
                <c:pt idx="424">
                  <c:v>2.4016657051341901</c:v>
                </c:pt>
                <c:pt idx="425">
                  <c:v>2.4083642097473699</c:v>
                </c:pt>
                <c:pt idx="426">
                  <c:v>2.4150718877733799</c:v>
                </c:pt>
                <c:pt idx="427">
                  <c:v>2.4217886935352202</c:v>
                </c:pt>
                <c:pt idx="428">
                  <c:v>2.4285145816071201</c:v>
                </c:pt>
                <c:pt idx="429">
                  <c:v>2.4352495068127902</c:v>
                </c:pt>
                <c:pt idx="430">
                  <c:v>2.4419934242235599</c:v>
                </c:pt>
                <c:pt idx="431">
                  <c:v>2.4487462891566398</c:v>
                </c:pt>
                <c:pt idx="432">
                  <c:v>2.4555080571733598</c:v>
                </c:pt>
                <c:pt idx="433">
                  <c:v>2.4622786840774298</c:v>
                </c:pt>
                <c:pt idx="434">
                  <c:v>2.46905812591323</c:v>
                </c:pt>
                <c:pt idx="435">
                  <c:v>2.4758463389641001</c:v>
                </c:pt>
                <c:pt idx="436">
                  <c:v>2.4826432797506799</c:v>
                </c:pt>
                <c:pt idx="437">
                  <c:v>2.4894489050292301</c:v>
                </c:pt>
                <c:pt idx="438">
                  <c:v>2.4962631717899901</c:v>
                </c:pt>
                <c:pt idx="439">
                  <c:v>2.5030860372555801</c:v>
                </c:pt>
                <c:pt idx="440">
                  <c:v>2.50991745887934</c:v>
                </c:pt>
                <c:pt idx="441">
                  <c:v>2.5167573943437902</c:v>
                </c:pt>
                <c:pt idx="442">
                  <c:v>2.5236058015590199</c:v>
                </c:pt>
                <c:pt idx="443">
                  <c:v>2.5304626386611502</c:v>
                </c:pt>
                <c:pt idx="444">
                  <c:v>2.5373278640107899</c:v>
                </c:pt>
                <c:pt idx="445">
                  <c:v>2.5442014361915</c:v>
                </c:pt>
                <c:pt idx="446">
                  <c:v>2.5510833140082898</c:v>
                </c:pt>
                <c:pt idx="447">
                  <c:v>2.5579734564861201</c:v>
                </c:pt>
                <c:pt idx="448">
                  <c:v>2.56487182286843</c:v>
                </c:pt>
                <c:pt idx="449">
                  <c:v>2.57177837261567</c:v>
                </c:pt>
                <c:pt idx="450">
                  <c:v>2.57869306540384</c:v>
                </c:pt>
                <c:pt idx="451">
                  <c:v>2.5856158611230802</c:v>
                </c:pt>
                <c:pt idx="452">
                  <c:v>2.5925467198762302</c:v>
                </c:pt>
                <c:pt idx="453">
                  <c:v>2.5994856019774302</c:v>
                </c:pt>
                <c:pt idx="454">
                  <c:v>2.60643246795073</c:v>
                </c:pt>
                <c:pt idx="455">
                  <c:v>2.6133872785287098</c:v>
                </c:pt>
                <c:pt idx="456">
                  <c:v>2.6203499946511202</c:v>
                </c:pt>
                <c:pt idx="457">
                  <c:v>2.6273205774635202</c:v>
                </c:pt>
                <c:pt idx="458">
                  <c:v>2.6342989883159502</c:v>
                </c:pt>
                <c:pt idx="459">
                  <c:v>2.6412851887616098</c:v>
                </c:pt>
                <c:pt idx="460">
                  <c:v>2.6482791405555401</c:v>
                </c:pt>
                <c:pt idx="461">
                  <c:v>2.6552808056533101</c:v>
                </c:pt>
                <c:pt idx="462">
                  <c:v>2.6622901462097599</c:v>
                </c:pt>
                <c:pt idx="463">
                  <c:v>2.6693071245777</c:v>
                </c:pt>
                <c:pt idx="464">
                  <c:v>2.6763317033066798</c:v>
                </c:pt>
                <c:pt idx="465">
                  <c:v>2.6833638451417001</c:v>
                </c:pt>
                <c:pt idx="466">
                  <c:v>2.6904035130219901</c:v>
                </c:pt>
                <c:pt idx="467">
                  <c:v>2.6974506700797898</c:v>
                </c:pt>
                <c:pt idx="468">
                  <c:v>2.70450527963914</c:v>
                </c:pt>
                <c:pt idx="469">
                  <c:v>2.7115673052146398</c:v>
                </c:pt>
                <c:pt idx="470">
                  <c:v>2.7186367105103102</c:v>
                </c:pt>
                <c:pt idx="471">
                  <c:v>2.7257134594183601</c:v>
                </c:pt>
                <c:pt idx="472">
                  <c:v>2.7327975160180298</c:v>
                </c:pt>
                <c:pt idx="473">
                  <c:v>2.7398888445744798</c:v>
                </c:pt>
                <c:pt idx="474">
                  <c:v>2.7469874095375499</c:v>
                </c:pt>
                <c:pt idx="475">
                  <c:v>2.7540931755406999</c:v>
                </c:pt>
                <c:pt idx="476">
                  <c:v>2.76120610739983</c:v>
                </c:pt>
                <c:pt idx="477">
                  <c:v>2.7683261701122102</c:v>
                </c:pt>
                <c:pt idx="478">
                  <c:v>2.7754533288553001</c:v>
                </c:pt>
                <c:pt idx="479">
                  <c:v>2.7825875489857399</c:v>
                </c:pt>
                <c:pt idx="480">
                  <c:v>2.7897287960381698</c:v>
                </c:pt>
                <c:pt idx="481">
                  <c:v>2.7968770357242199</c:v>
                </c:pt>
                <c:pt idx="482">
                  <c:v>2.8040322339313999</c:v>
                </c:pt>
                <c:pt idx="483">
                  <c:v>2.8111943567220701</c:v>
                </c:pt>
                <c:pt idx="484">
                  <c:v>2.8183633703323299</c:v>
                </c:pt>
                <c:pt idx="485">
                  <c:v>2.8255392411710698</c:v>
                </c:pt>
                <c:pt idx="486">
                  <c:v>2.8327219358188298</c:v>
                </c:pt>
                <c:pt idx="487">
                  <c:v>2.8399114210268701</c:v>
                </c:pt>
                <c:pt idx="488">
                  <c:v>2.8471076637160802</c:v>
                </c:pt>
                <c:pt idx="489">
                  <c:v>2.8543106309760198</c:v>
                </c:pt>
                <c:pt idx="490">
                  <c:v>2.8615202900639098</c:v>
                </c:pt>
                <c:pt idx="491">
                  <c:v>2.8687366084036099</c:v>
                </c:pt>
                <c:pt idx="492">
                  <c:v>2.8759595535846798</c:v>
                </c:pt>
                <c:pt idx="493">
                  <c:v>2.8831890933613802</c:v>
                </c:pt>
                <c:pt idx="494">
                  <c:v>2.89042519565171</c:v>
                </c:pt>
                <c:pt idx="495">
                  <c:v>2.8976678285364499</c:v>
                </c:pt>
                <c:pt idx="496">
                  <c:v>2.9049169602582201</c:v>
                </c:pt>
                <c:pt idx="497">
                  <c:v>2.9121725592205201</c:v>
                </c:pt>
                <c:pt idx="498">
                  <c:v>2.9194345939868001</c:v>
                </c:pt>
                <c:pt idx="499">
                  <c:v>2.9267030332795398</c:v>
                </c:pt>
                <c:pt idx="500">
                  <c:v>2.9339778459793302</c:v>
                </c:pt>
                <c:pt idx="501">
                  <c:v>2.9412590011239499</c:v>
                </c:pt>
                <c:pt idx="502">
                  <c:v>2.9485464679074598</c:v>
                </c:pt>
                <c:pt idx="503">
                  <c:v>2.95584021567932</c:v>
                </c:pt>
                <c:pt idx="504">
                  <c:v>2.9631402139434901</c:v>
                </c:pt>
                <c:pt idx="505">
                  <c:v>2.9704464323575399</c:v>
                </c:pt>
                <c:pt idx="506">
                  <c:v>2.9777588407317701</c:v>
                </c:pt>
                <c:pt idx="507">
                  <c:v>2.9850774090283601</c:v>
                </c:pt>
                <c:pt idx="508">
                  <c:v>2.9924021073604998</c:v>
                </c:pt>
                <c:pt idx="509">
                  <c:v>2.9997329059914999</c:v>
                </c:pt>
                <c:pt idx="510">
                  <c:v>3.0070697753340001</c:v>
                </c:pt>
                <c:pt idx="511">
                  <c:v>3.0144126859490701</c:v>
                </c:pt>
                <c:pt idx="512">
                  <c:v>3.0217616085454102</c:v>
                </c:pt>
                <c:pt idx="513">
                  <c:v>3.0291165139784999</c:v>
                </c:pt>
                <c:pt idx="514">
                  <c:v>3.0364773732497801</c:v>
                </c:pt>
                <c:pt idx="515">
                  <c:v>3.0438441575058399</c:v>
                </c:pt>
                <c:pt idx="516">
                  <c:v>3.0512168380375901</c:v>
                </c:pt>
                <c:pt idx="517">
                  <c:v>3.0585953862794901</c:v>
                </c:pt>
                <c:pt idx="518">
                  <c:v>3.0659797738086998</c:v>
                </c:pt>
                <c:pt idx="519">
                  <c:v>3.07336997234431</c:v>
                </c:pt>
                <c:pt idx="520">
                  <c:v>3.0807659537465901</c:v>
                </c:pt>
                <c:pt idx="521">
                  <c:v>3.0881676900161201</c:v>
                </c:pt>
                <c:pt idx="522">
                  <c:v>3.0955751532931099</c:v>
                </c:pt>
                <c:pt idx="523">
                  <c:v>3.1029883158565599</c:v>
                </c:pt>
                <c:pt idx="524">
                  <c:v>3.11040715012351</c:v>
                </c:pt>
                <c:pt idx="525">
                  <c:v>3.1178316286483301</c:v>
                </c:pt>
                <c:pt idx="526">
                  <c:v>3.1252617241218701</c:v>
                </c:pt>
                <c:pt idx="527">
                  <c:v>3.1326974093708002</c:v>
                </c:pt>
                <c:pt idx="528">
                  <c:v>3.1401386573568399</c:v>
                </c:pt>
                <c:pt idx="529">
                  <c:v>3.1475854411759898</c:v>
                </c:pt>
                <c:pt idx="530">
                  <c:v>3.1550377340578302</c:v>
                </c:pt>
                <c:pt idx="531">
                  <c:v>3.1624955093648</c:v>
                </c:pt>
                <c:pt idx="532">
                  <c:v>3.16995874059144</c:v>
                </c:pt>
                <c:pt idx="533">
                  <c:v>3.1774274013636998</c:v>
                </c:pt>
                <c:pt idx="534">
                  <c:v>3.1849014654382199</c:v>
                </c:pt>
                <c:pt idx="535">
                  <c:v>3.1923809067016502</c:v>
                </c:pt>
                <c:pt idx="536">
                  <c:v>3.1998656991698899</c:v>
                </c:pt>
                <c:pt idx="537">
                  <c:v>3.2073558169874299</c:v>
                </c:pt>
                <c:pt idx="538">
                  <c:v>3.2148512344266602</c:v>
                </c:pt>
                <c:pt idx="539">
                  <c:v>3.22235192588718</c:v>
                </c:pt>
                <c:pt idx="540">
                  <c:v>3.2298578658951</c:v>
                </c:pt>
                <c:pt idx="541">
                  <c:v>3.2373690291023598</c:v>
                </c:pt>
                <c:pt idx="542">
                  <c:v>3.2448853902860799</c:v>
                </c:pt>
                <c:pt idx="543">
                  <c:v>3.2524069243479001</c:v>
                </c:pt>
                <c:pt idx="544">
                  <c:v>3.25993360631325</c:v>
                </c:pt>
                <c:pt idx="545">
                  <c:v>3.2674654113307602</c:v>
                </c:pt>
                <c:pt idx="546">
                  <c:v>3.2750023146715699</c:v>
                </c:pt>
                <c:pt idx="547">
                  <c:v>3.28254429172868</c:v>
                </c:pt>
                <c:pt idx="548">
                  <c:v>3.2900913180163198</c:v>
                </c:pt>
                <c:pt idx="549">
                  <c:v>3.2976433691692901</c:v>
                </c:pt>
                <c:pt idx="550">
                  <c:v>3.3052004209423198</c:v>
                </c:pt>
                <c:pt idx="551">
                  <c:v>3.3127624492094299</c:v>
                </c:pt>
                <c:pt idx="552">
                  <c:v>3.3203294299633401</c:v>
                </c:pt>
                <c:pt idx="553">
                  <c:v>3.3279013393147898</c:v>
                </c:pt>
                <c:pt idx="554">
                  <c:v>3.33547815349195</c:v>
                </c:pt>
                <c:pt idx="555">
                  <c:v>3.3430598488398102</c:v>
                </c:pt>
                <c:pt idx="556">
                  <c:v>3.3506464018195099</c:v>
                </c:pt>
                <c:pt idx="557">
                  <c:v>3.3582377890078199</c:v>
                </c:pt>
                <c:pt idx="558">
                  <c:v>3.36583398709644</c:v>
                </c:pt>
                <c:pt idx="559">
                  <c:v>3.3734349728914701</c:v>
                </c:pt>
                <c:pt idx="560">
                  <c:v>3.38104072331276</c:v>
                </c:pt>
                <c:pt idx="561">
                  <c:v>3.3886512153933599</c:v>
                </c:pt>
                <c:pt idx="562">
                  <c:v>3.3962664262789</c:v>
                </c:pt>
                <c:pt idx="563">
                  <c:v>3.4038863332270002</c:v>
                </c:pt>
                <c:pt idx="564">
                  <c:v>3.4115109136067101</c:v>
                </c:pt>
                <c:pt idx="565">
                  <c:v>3.4191401448979</c:v>
                </c:pt>
                <c:pt idx="566">
                  <c:v>3.4267740046907198</c:v>
                </c:pt>
                <c:pt idx="567">
                  <c:v>3.4344124706849901</c:v>
                </c:pt>
                <c:pt idx="568">
                  <c:v>3.4420555206896699</c:v>
                </c:pt>
                <c:pt idx="569">
                  <c:v>3.4497031326222598</c:v>
                </c:pt>
                <c:pt idx="570">
                  <c:v>3.45735528450825</c:v>
                </c:pt>
                <c:pt idx="571">
                  <c:v>3.46501195448058</c:v>
                </c:pt>
                <c:pt idx="572">
                  <c:v>3.47267312077904</c:v>
                </c:pt>
                <c:pt idx="573">
                  <c:v>3.4803387617497701</c:v>
                </c:pt>
                <c:pt idx="574">
                  <c:v>3.48800885584469</c:v>
                </c:pt>
                <c:pt idx="575">
                  <c:v>3.49568338162095</c:v>
                </c:pt>
                <c:pt idx="576">
                  <c:v>3.5033623177403701</c:v>
                </c:pt>
                <c:pt idx="577">
                  <c:v>3.51104564296896</c:v>
                </c:pt>
                <c:pt idx="578">
                  <c:v>3.51873333617633</c:v>
                </c:pt>
                <c:pt idx="579">
                  <c:v>3.5264253763351801</c:v>
                </c:pt>
                <c:pt idx="580">
                  <c:v>3.5341217425207798</c:v>
                </c:pt>
                <c:pt idx="581">
                  <c:v>3.54182241391042</c:v>
                </c:pt>
                <c:pt idx="582">
                  <c:v>3.5495273697829002</c:v>
                </c:pt>
                <c:pt idx="583">
                  <c:v>3.55723658951803</c:v>
                </c:pt>
                <c:pt idx="584">
                  <c:v>3.5649500525960902</c:v>
                </c:pt>
                <c:pt idx="585">
                  <c:v>3.5726677385973198</c:v>
                </c:pt>
                <c:pt idx="586">
                  <c:v>3.5803896272014102</c:v>
                </c:pt>
                <c:pt idx="587">
                  <c:v>3.5881156981870101</c:v>
                </c:pt>
                <c:pt idx="588">
                  <c:v>3.5958459314312101</c:v>
                </c:pt>
                <c:pt idx="589">
                  <c:v>3.6035803069090502</c:v>
                </c:pt>
                <c:pt idx="590">
                  <c:v>3.6113188046929898</c:v>
                </c:pt>
                <c:pt idx="591">
                  <c:v>3.6190614049524599</c:v>
                </c:pt>
                <c:pt idx="592">
                  <c:v>3.62680808795337</c:v>
                </c:pt>
                <c:pt idx="593">
                  <c:v>3.6345588340575499</c:v>
                </c:pt>
                <c:pt idx="594">
                  <c:v>3.6423136237223499</c:v>
                </c:pt>
                <c:pt idx="595">
                  <c:v>3.6500724375001101</c:v>
                </c:pt>
                <c:pt idx="596">
                  <c:v>3.6578352560376799</c:v>
                </c:pt>
                <c:pt idx="597">
                  <c:v>3.6656020600759698</c:v>
                </c:pt>
                <c:pt idx="598">
                  <c:v>3.6733728304494302</c:v>
                </c:pt>
                <c:pt idx="599">
                  <c:v>3.6811475480856402</c:v>
                </c:pt>
                <c:pt idx="600">
                  <c:v>3.6889261940047602</c:v>
                </c:pt>
                <c:pt idx="601">
                  <c:v>3.6967087493191499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F1-424F-A9E7-A28BE27E2CA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Первый!$Y$1:$Y$602</c:f>
              <c:numCache>
                <c:formatCode>General</c:formatCode>
                <c:ptCount val="602"/>
                <c:pt idx="0">
                  <c:v>2.2999999999999998</c:v>
                </c:pt>
                <c:pt idx="1">
                  <c:v>2.2999999999999998</c:v>
                </c:pt>
                <c:pt idx="2">
                  <c:v>2.2999178933942099</c:v>
                </c:pt>
                <c:pt idx="3">
                  <c:v>2.2995389249437799</c:v>
                </c:pt>
                <c:pt idx="4">
                  <c:v>2.2985382027719301</c:v>
                </c:pt>
                <c:pt idx="5">
                  <c:v>2.2965474761571198</c:v>
                </c:pt>
                <c:pt idx="6">
                  <c:v>2.2932254258879001</c:v>
                </c:pt>
                <c:pt idx="7">
                  <c:v>2.2883072046718298</c:v>
                </c:pt>
                <c:pt idx="8">
                  <c:v>2.2816272407870102</c:v>
                </c:pt>
                <c:pt idx="9">
                  <c:v>2.2731200059239001</c:v>
                </c:pt>
                <c:pt idx="10">
                  <c:v>2.2628069283424002</c:v>
                </c:pt>
                <c:pt idx="11">
                  <c:v>2.2507769704065499</c:v>
                </c:pt>
                <c:pt idx="12">
                  <c:v>2.2371661965396901</c:v>
                </c:pt>
                <c:pt idx="13">
                  <c:v>2.2221394095934701</c:v>
                </c:pt>
                <c:pt idx="14">
                  <c:v>2.2058752157118202</c:v>
                </c:pt>
                <c:pt idx="15">
                  <c:v>2.1885547795671401</c:v>
                </c:pt>
                <c:pt idx="16">
                  <c:v>2.1703539378252898</c:v>
                </c:pt>
                <c:pt idx="17">
                  <c:v>2.1514380874861798</c:v>
                </c:pt>
                <c:pt idx="18">
                  <c:v>2.1319592178781801</c:v>
                </c:pt>
                <c:pt idx="19">
                  <c:v>2.1120545112794802</c:v>
                </c:pt>
                <c:pt idx="20">
                  <c:v>2.0918460351597798</c:v>
                </c:pt>
                <c:pt idx="21">
                  <c:v>2.0714411540514899</c:v>
                </c:pt>
                <c:pt idx="22">
                  <c:v>2.0509333841066</c:v>
                </c:pt>
                <c:pt idx="23">
                  <c:v>2.0304034920503198</c:v>
                </c:pt>
                <c:pt idx="24">
                  <c:v>2.0099207017048601</c:v>
                </c:pt>
                <c:pt idx="25">
                  <c:v>1.9895439173376499</c:v>
                </c:pt>
                <c:pt idx="26">
                  <c:v>1.96932290651971</c:v>
                </c:pt>
                <c:pt idx="27">
                  <c:v>1.9492994087454401</c:v>
                </c:pt>
                <c:pt idx="28">
                  <c:v>1.9295081522197399</c:v>
                </c:pt>
                <c:pt idx="29">
                  <c:v>1.9099777719633899</c:v>
                </c:pt>
                <c:pt idx="30">
                  <c:v>1.8907316292777201</c:v>
                </c:pt>
                <c:pt idx="31">
                  <c:v>1.8717885368112099</c:v>
                </c:pt>
                <c:pt idx="32">
                  <c:v>1.8531633958378</c:v>
                </c:pt>
                <c:pt idx="33">
                  <c:v>1.8348677535005999</c:v>
                </c:pt>
                <c:pt idx="34">
                  <c:v>1.8169102881264501</c:v>
                </c:pt>
                <c:pt idx="35">
                  <c:v>1.7992972305746799</c:v>
                </c:pt>
                <c:pt idx="36">
                  <c:v>1.78203272914944</c:v>
                </c:pt>
                <c:pt idx="37">
                  <c:v>1.7651191650165601</c:v>
                </c:pt>
                <c:pt idx="38">
                  <c:v>1.74855742440938</c:v>
                </c:pt>
                <c:pt idx="39">
                  <c:v>1.7323471332413301</c:v>
                </c:pt>
                <c:pt idx="40">
                  <c:v>1.71648685909912</c:v>
                </c:pt>
                <c:pt idx="41">
                  <c:v>1.7009742849889999</c:v>
                </c:pt>
                <c:pt idx="42">
                  <c:v>1.68580635865924</c:v>
                </c:pt>
                <c:pt idx="43">
                  <c:v>1.67097942082798</c:v>
                </c:pt>
                <c:pt idx="44">
                  <c:v>1.6564893152062501</c:v>
                </c:pt>
                <c:pt idx="45">
                  <c:v>1.6423314828192099</c:v>
                </c:pt>
                <c:pt idx="46">
                  <c:v>1.6285010427895801</c:v>
                </c:pt>
                <c:pt idx="47">
                  <c:v>1.61499286145169</c:v>
                </c:pt>
                <c:pt idx="48">
                  <c:v>1.60180161140857</c:v>
                </c:pt>
                <c:pt idx="49">
                  <c:v>1.5889218219219301</c:v>
                </c:pt>
                <c:pt idx="50">
                  <c:v>1.5763479218334</c:v>
                </c:pt>
                <c:pt idx="51">
                  <c:v>1.56407427604969</c:v>
                </c:pt>
                <c:pt idx="52">
                  <c:v>1.55209521648183</c:v>
                </c:pt>
                <c:pt idx="53">
                  <c:v>1.5404050682055299</c:v>
                </c:pt>
                <c:pt idx="54">
                  <c:v>1.52899817150427</c:v>
                </c:pt>
                <c:pt idx="55">
                  <c:v>1.5178689003656001</c:v>
                </c:pt>
                <c:pt idx="56">
                  <c:v>1.50701167792255</c:v>
                </c:pt>
                <c:pt idx="57">
                  <c:v>1.4964209892650799</c:v>
                </c:pt>
                <c:pt idx="58">
                  <c:v>1.48609139198816</c:v>
                </c:pt>
                <c:pt idx="59">
                  <c:v>1.4760175247929499</c:v>
                </c:pt>
                <c:pt idx="60">
                  <c:v>1.4661941144149899</c:v>
                </c:pt>
                <c:pt idx="61">
                  <c:v>1.45661598111546</c:v>
                </c:pt>
                <c:pt idx="62">
                  <c:v>1.4472780429402099</c:v>
                </c:pt>
                <c:pt idx="63">
                  <c:v>1.43817531892321</c:v>
                </c:pt>
                <c:pt idx="64">
                  <c:v>1.42930293138727</c:v>
                </c:pt>
                <c:pt idx="65">
                  <c:v>1.4206561074744199</c:v>
                </c:pt>
                <c:pt idx="66">
                  <c:v>1.4122301800203401</c:v>
                </c:pt>
                <c:pt idx="67">
                  <c:v>1.4040205878718299</c:v>
                </c:pt>
                <c:pt idx="68">
                  <c:v>1.3960228757331601</c:v>
                </c:pt>
                <c:pt idx="69">
                  <c:v>1.38823269361525</c:v>
                </c:pt>
                <c:pt idx="70">
                  <c:v>1.3806457959518901</c:v>
                </c:pt>
                <c:pt idx="71">
                  <c:v>1.3732580404385299</c:v>
                </c:pt>
                <c:pt idx="72">
                  <c:v>1.3660653866413</c:v>
                </c:pt>
                <c:pt idx="73">
                  <c:v>1.3590638944179401</c:v>
                </c:pt>
                <c:pt idx="74">
                  <c:v>1.35224972218614</c:v>
                </c:pt>
                <c:pt idx="75">
                  <c:v>1.3456191250701199</c:v>
                </c:pt>
                <c:pt idx="76">
                  <c:v>1.3391684529521</c:v>
                </c:pt>
                <c:pt idx="77">
                  <c:v>1.33289414845122</c:v>
                </c:pt>
                <c:pt idx="78">
                  <c:v>1.3267927448497201</c:v>
                </c:pt>
                <c:pt idx="79">
                  <c:v>1.32086086398298</c:v>
                </c:pt>
                <c:pt idx="80">
                  <c:v>1.31509521410784</c:v>
                </c:pt>
                <c:pt idx="81">
                  <c:v>1.3094925877613699</c:v>
                </c:pt>
                <c:pt idx="82">
                  <c:v>1.3040498596204799</c:v>
                </c:pt>
                <c:pt idx="83">
                  <c:v>1.29876398437117</c:v>
                </c:pt>
                <c:pt idx="84">
                  <c:v>1.2936319945946999</c:v>
                </c:pt>
                <c:pt idx="85">
                  <c:v>1.2886509986770001</c:v>
                </c:pt>
                <c:pt idx="86">
                  <c:v>1.2838181787463301</c:v>
                </c:pt>
                <c:pt idx="87">
                  <c:v>1.2791307886435701</c:v>
                </c:pt>
                <c:pt idx="88">
                  <c:v>1.2745861519283199</c:v>
                </c:pt>
                <c:pt idx="89">
                  <c:v>1.27018165992391</c:v>
                </c:pt>
                <c:pt idx="90">
                  <c:v>1.26591476980322</c:v>
                </c:pt>
                <c:pt idx="91">
                  <c:v>1.26178300271707</c:v>
                </c:pt>
                <c:pt idx="92">
                  <c:v>1.25778394196651</c:v>
                </c:pt>
                <c:pt idx="93">
                  <c:v>1.2539152312197099</c:v>
                </c:pt>
                <c:pt idx="94">
                  <c:v>1.2501745727740601</c:v>
                </c:pt>
                <c:pt idx="95">
                  <c:v>1.2465597258637899</c:v>
                </c:pt>
                <c:pt idx="96">
                  <c:v>1.2430685050130099</c:v>
                </c:pt>
                <c:pt idx="97">
                  <c:v>1.23969877843418</c:v>
                </c:pt>
                <c:pt idx="98">
                  <c:v>1.2364484664714299</c:v>
                </c:pt>
                <c:pt idx="99">
                  <c:v>1.2333155400885201</c:v>
                </c:pt>
                <c:pt idx="100">
                  <c:v>1.2302980194005799</c:v>
                </c:pt>
                <c:pt idx="101">
                  <c:v>1.2273939722492</c:v>
                </c:pt>
                <c:pt idx="102">
                  <c:v>1.2246015128198</c:v>
                </c:pt>
                <c:pt idx="103">
                  <c:v>1.2219188003007599</c:v>
                </c:pt>
                <c:pt idx="104">
                  <c:v>1.2193440375831099</c:v>
                </c:pt>
                <c:pt idx="105">
                  <c:v>1.2168754700001001</c:v>
                </c:pt>
                <c:pt idx="106">
                  <c:v>1.2145113841055499</c:v>
                </c:pt>
                <c:pt idx="107">
                  <c:v>1.2122501064900499</c:v>
                </c:pt>
                <c:pt idx="108">
                  <c:v>1.21009000263403</c:v>
                </c:pt>
                <c:pt idx="109">
                  <c:v>1.2080294757966401</c:v>
                </c:pt>
                <c:pt idx="110">
                  <c:v>1.20606696593951</c:v>
                </c:pt>
                <c:pt idx="111">
                  <c:v>1.2042009486843399</c:v>
                </c:pt>
                <c:pt idx="112">
                  <c:v>1.2024299343034199</c:v>
                </c:pt>
                <c:pt idx="113">
                  <c:v>1.20075246674192</c:v>
                </c:pt>
                <c:pt idx="114">
                  <c:v>1.19916712267117</c:v>
                </c:pt>
                <c:pt idx="115">
                  <c:v>1.1976725105719099</c:v>
                </c:pt>
                <c:pt idx="116">
                  <c:v>1.19626726984647</c:v>
                </c:pt>
                <c:pt idx="117">
                  <c:v>1.1949500699592099</c:v>
                </c:pt>
                <c:pt idx="118">
                  <c:v>1.1937196096039899</c:v>
                </c:pt>
                <c:pt idx="119">
                  <c:v>1.1925746158981601</c:v>
                </c:pt>
                <c:pt idx="120">
                  <c:v>1.19151384360186</c:v>
                </c:pt>
                <c:pt idx="121">
                  <c:v>1.1905360743620499</c:v>
                </c:pt>
                <c:pt idx="122">
                  <c:v>1.18964011598041</c:v>
                </c:pt>
                <c:pt idx="123">
                  <c:v>1.18882480170419</c:v>
                </c:pt>
                <c:pt idx="124">
                  <c:v>1.18808898953941</c:v>
                </c:pt>
                <c:pt idx="125">
                  <c:v>1.18743156158555</c:v>
                </c:pt>
                <c:pt idx="126">
                  <c:v>1.18685142339112</c:v>
                </c:pt>
                <c:pt idx="127">
                  <c:v>1.1863475033292501</c:v>
                </c:pt>
                <c:pt idx="128">
                  <c:v>1.18591875199283</c:v>
                </c:pt>
                <c:pt idx="129">
                  <c:v>1.1855641416083</c:v>
                </c:pt>
                <c:pt idx="130">
                  <c:v>1.18528266546776</c:v>
                </c:pt>
                <c:pt idx="131">
                  <c:v>1.1850733373784299</c:v>
                </c:pt>
                <c:pt idx="132">
                  <c:v>1.1849351911291801</c:v>
                </c:pt>
                <c:pt idx="133">
                  <c:v>1.1848672799733799</c:v>
                </c:pt>
                <c:pt idx="134">
                  <c:v>1.18486867612757</c:v>
                </c:pt>
                <c:pt idx="135">
                  <c:v>1.18493847028542</c:v>
                </c:pt>
                <c:pt idx="136">
                  <c:v>1.18507577114639</c:v>
                </c:pt>
                <c:pt idx="137">
                  <c:v>1.18527970495875</c:v>
                </c:pt>
                <c:pt idx="138">
                  <c:v>1.1855494150763</c:v>
                </c:pt>
                <c:pt idx="139">
                  <c:v>1.1858840615284301</c:v>
                </c:pt>
                <c:pt idx="140">
                  <c:v>1.18628282060306</c:v>
                </c:pt>
                <c:pt idx="141">
                  <c:v>1.1867448844419799</c:v>
                </c:pt>
                <c:pt idx="142">
                  <c:v>1.1872694606481899</c:v>
                </c:pt>
                <c:pt idx="143">
                  <c:v>1.1878557719049301</c:v>
                </c:pt>
                <c:pt idx="144">
                  <c:v>1.18850305560586</c:v>
                </c:pt>
                <c:pt idx="145">
                  <c:v>1.1892105634960599</c:v>
                </c:pt>
                <c:pt idx="146">
                  <c:v>1.1899775613236201</c:v>
                </c:pt>
                <c:pt idx="147">
                  <c:v>1.19080332850124</c:v>
                </c:pt>
                <c:pt idx="148">
                  <c:v>1.1916871577777299</c:v>
                </c:pt>
                <c:pt idx="149">
                  <c:v>1.1926283549188901</c:v>
                </c:pt>
                <c:pt idx="150">
                  <c:v>1.1936262383976799</c:v>
                </c:pt>
                <c:pt idx="151">
                  <c:v>1.1946801390930599</c:v>
                </c:pt>
                <c:pt idx="152">
                  <c:v>1.1957893999975899</c:v>
                </c:pt>
                <c:pt idx="153">
                  <c:v>1.1969533759332001</c:v>
                </c:pt>
                <c:pt idx="154">
                  <c:v>1.19817143327498</c:v>
                </c:pt>
                <c:pt idx="155">
                  <c:v>1.1994429496827901</c:v>
                </c:pt>
                <c:pt idx="156">
                  <c:v>1.2007673138403101</c:v>
                </c:pt>
                <c:pt idx="157">
                  <c:v>1.2021439252013699</c:v>
                </c:pt>
                <c:pt idx="158">
                  <c:v>1.2035721937433099</c:v>
                </c:pt>
                <c:pt idx="159">
                  <c:v>1.2050515397271699</c:v>
                </c:pt>
                <c:pt idx="160">
                  <c:v>1.2065813934643499</c:v>
                </c:pt>
                <c:pt idx="161">
                  <c:v>1.2081611950898099</c:v>
                </c:pt>
                <c:pt idx="162">
                  <c:v>1.2097903943413</c:v>
                </c:pt>
                <c:pt idx="163">
                  <c:v>1.21146845034462</c:v>
                </c:pt>
                <c:pt idx="164">
                  <c:v>1.2131948314046901</c:v>
                </c:pt>
                <c:pt idx="165">
                  <c:v>1.2149690148021499</c:v>
                </c:pt>
                <c:pt idx="166">
                  <c:v>1.21679048659547</c:v>
                </c:pt>
                <c:pt idx="167">
                  <c:v>1.2186587414282599</c:v>
                </c:pt>
                <c:pt idx="168">
                  <c:v>1.2205732823416799</c:v>
                </c:pt>
                <c:pt idx="169">
                  <c:v>1.22253362059185</c:v>
                </c:pt>
                <c:pt idx="170">
                  <c:v>1.22453927547195</c:v>
                </c:pt>
                <c:pt idx="171">
                  <c:v>1.2265897741390399</c:v>
                </c:pt>
                <c:pt idx="172">
                  <c:v>1.22868465144532</c:v>
                </c:pt>
                <c:pt idx="173">
                  <c:v>1.23082344977378</c:v>
                </c:pt>
                <c:pt idx="174">
                  <c:v>1.2330057188780501</c:v>
                </c:pt>
                <c:pt idx="175">
                  <c:v>1.2352310157263999</c:v>
                </c:pt>
                <c:pt idx="176">
                  <c:v>1.23749890434965</c:v>
                </c:pt>
                <c:pt idx="177">
                  <c:v>1.2398089556930101</c:v>
                </c:pt>
                <c:pt idx="178">
                  <c:v>1.2421607474715599</c:v>
                </c:pt>
                <c:pt idx="179">
                  <c:v>1.24455386402948</c:v>
                </c:pt>
                <c:pt idx="180">
                  <c:v>1.2469878962027201</c:v>
                </c:pt>
                <c:pt idx="181">
                  <c:v>1.2494624411851001</c:v>
                </c:pt>
                <c:pt idx="182">
                  <c:v>1.2519771023977899</c:v>
                </c:pt>
                <c:pt idx="183">
                  <c:v>1.2545314893619099</c:v>
                </c:pt>
                <c:pt idx="184">
                  <c:v>1.2571252175743599</c:v>
                </c:pt>
                <c:pt idx="185">
                  <c:v>1.2597579083866</c:v>
                </c:pt>
                <c:pt idx="186">
                  <c:v>1.26242918888649</c:v>
                </c:pt>
                <c:pt idx="187">
                  <c:v>1.26513869178285</c:v>
                </c:pt>
                <c:pt idx="188">
                  <c:v>1.2678860552929301</c:v>
                </c:pt>
                <c:pt idx="189">
                  <c:v>1.2706709230325599</c:v>
                </c:pt>
                <c:pt idx="190">
                  <c:v>1.27349294390884</c:v>
                </c:pt>
                <c:pt idx="191">
                  <c:v>1.27635177201554</c:v>
                </c:pt>
                <c:pt idx="192">
                  <c:v>1.2792470665308</c:v>
                </c:pt>
                <c:pt idx="193">
                  <c:v>1.2821784916174399</c:v>
                </c:pt>
                <c:pt idx="194">
                  <c:v>1.2851457163254301</c:v>
                </c:pt>
                <c:pt idx="195">
                  <c:v>1.2881484144967801</c:v>
                </c:pt>
                <c:pt idx="196">
                  <c:v>1.29118626467258</c:v>
                </c:pt>
                <c:pt idx="197">
                  <c:v>1.2942589500022199</c:v>
                </c:pt>
                <c:pt idx="198">
                  <c:v>1.2973661581547</c:v>
                </c:pt>
                <c:pt idx="199">
                  <c:v>1.30050758123199</c:v>
                </c:pt>
                <c:pt idx="200">
                  <c:v>1.3036829156843901</c:v>
                </c:pt>
                <c:pt idx="201">
                  <c:v>1.3068918622277701</c:v>
                </c:pt>
                <c:pt idx="202">
                  <c:v>1.3101341257627701</c:v>
                </c:pt>
                <c:pt idx="203">
                  <c:v>1.31340941529578</c:v>
                </c:pt>
                <c:pt idx="204">
                  <c:v>1.31671744386168</c:v>
                </c:pt>
                <c:pt idx="205">
                  <c:v>1.32005792844841</c:v>
                </c:pt>
                <c:pt idx="206">
                  <c:v>1.32343058992314</c:v>
                </c:pt>
                <c:pt idx="207">
                  <c:v>1.3268351529601199</c:v>
                </c:pt>
                <c:pt idx="208">
                  <c:v>1.3302713459701101</c:v>
                </c:pt>
                <c:pt idx="209">
                  <c:v>1.33373890103143</c:v>
                </c:pt>
                <c:pt idx="210">
                  <c:v>1.3372375538224699</c:v>
                </c:pt>
                <c:pt idx="211">
                  <c:v>1.34076704355573</c:v>
                </c:pt>
                <c:pt idx="212">
                  <c:v>1.3443271129132199</c:v>
                </c:pt>
                <c:pt idx="213">
                  <c:v>1.3479175079834</c:v>
                </c:pt>
                <c:pt idx="214">
                  <c:v>1.3515379781993599</c:v>
                </c:pt>
                <c:pt idx="215">
                  <c:v>1.3551882762784599</c:v>
                </c:pt>
                <c:pt idx="216">
                  <c:v>1.3588681581631099</c:v>
                </c:pt>
                <c:pt idx="217">
                  <c:v>1.3625773829630301</c:v>
                </c:pt>
                <c:pt idx="218">
                  <c:v>1.3663157128985599</c:v>
                </c:pt>
                <c:pt idx="219">
                  <c:v>1.3700829132452801</c:v>
                </c:pt>
                <c:pt idx="220">
                  <c:v>1.3738787522797999</c:v>
                </c:pt>
                <c:pt idx="221">
                  <c:v>1.37770300122665</c:v>
                </c:pt>
                <c:pt idx="222">
                  <c:v>1.3815554342063501</c:v>
                </c:pt>
                <c:pt idx="223">
                  <c:v>1.38543582818457</c:v>
                </c:pt>
                <c:pt idx="224">
                  <c:v>1.3893439629222599</c:v>
                </c:pt>
                <c:pt idx="225">
                  <c:v>1.39327962092699</c:v>
                </c:pt>
                <c:pt idx="226">
                  <c:v>1.39724258740514</c:v>
                </c:pt>
                <c:pt idx="227">
                  <c:v>1.4012326502151899</c:v>
                </c:pt>
                <c:pt idx="228">
                  <c:v>1.4052495998219301</c:v>
                </c:pt>
                <c:pt idx="229">
                  <c:v>1.40929322925166</c:v>
                </c:pt>
                <c:pt idx="230">
                  <c:v>1.4133633340482099</c:v>
                </c:pt>
                <c:pt idx="231">
                  <c:v>1.4174597122300101</c:v>
                </c:pt>
                <c:pt idx="232">
                  <c:v>1.4215821642479101</c:v>
                </c:pt>
                <c:pt idx="233">
                  <c:v>1.4257304929439301</c:v>
                </c:pt>
                <c:pt idx="234">
                  <c:v>1.42990450351081</c:v>
                </c:pt>
                <c:pt idx="235">
                  <c:v>1.43410400345241</c:v>
                </c:pt>
                <c:pt idx="236">
                  <c:v>1.4383288025449199</c:v>
                </c:pt>
                <c:pt idx="237">
                  <c:v>1.4425787127987899</c:v>
                </c:pt>
                <c:pt idx="238">
                  <c:v>1.44685354842147</c:v>
                </c:pt>
                <c:pt idx="239">
                  <c:v>1.45115312578091</c:v>
                </c:pt>
                <c:pt idx="240">
                  <c:v>1.4554772633697799</c:v>
                </c:pt>
                <c:pt idx="241">
                  <c:v>1.45982578177033</c:v>
                </c:pt>
                <c:pt idx="242">
                  <c:v>1.46419850362009</c:v>
                </c:pt>
                <c:pt idx="243">
                  <c:v>1.46859525357809</c:v>
                </c:pt>
                <c:pt idx="244">
                  <c:v>1.4730158582919</c:v>
                </c:pt>
                <c:pt idx="245">
                  <c:v>1.47746014636517</c:v>
                </c:pt>
                <c:pt idx="246">
                  <c:v>1.48192794832594</c:v>
                </c:pt>
                <c:pt idx="247">
                  <c:v>1.48641909659549</c:v>
                </c:pt>
                <c:pt idx="248">
                  <c:v>1.4909334254578299</c:v>
                </c:pt>
                <c:pt idx="249">
                  <c:v>1.4954707710297399</c:v>
                </c:pt>
                <c:pt idx="250">
                  <c:v>1.5000309712314801</c:v>
                </c:pt>
                <c:pt idx="251">
                  <c:v>1.50461386575798</c:v>
                </c:pt>
                <c:pt idx="252">
                  <c:v>1.5092192960506301</c:v>
                </c:pt>
                <c:pt idx="253">
                  <c:v>1.5138471052696001</c:v>
                </c:pt>
                <c:pt idx="254">
                  <c:v>1.5184971382667301</c:v>
                </c:pt>
                <c:pt idx="255">
                  <c:v>1.52316924155884</c:v>
                </c:pt>
                <c:pt idx="256">
                  <c:v>1.5278632633017</c:v>
                </c:pt>
                <c:pt idx="257">
                  <c:v>1.5325790532643599</c:v>
                </c:pt>
                <c:pt idx="258">
                  <c:v>1.5373164628040299</c:v>
                </c:pt>
                <c:pt idx="259">
                  <c:v>1.5420753448414599</c:v>
                </c:pt>
                <c:pt idx="260">
                  <c:v>1.5468555538367399</c:v>
                </c:pt>
                <c:pt idx="261">
                  <c:v>1.55165694576555</c:v>
                </c:pt>
                <c:pt idx="262">
                  <c:v>1.5564793780959301</c:v>
                </c:pt>
                <c:pt idx="263">
                  <c:v>1.5613227097654101</c:v>
                </c:pt>
                <c:pt idx="264">
                  <c:v>1.5661868011586</c:v>
                </c:pt>
                <c:pt idx="265">
                  <c:v>1.5710715140852101</c:v>
                </c:pt>
                <c:pt idx="266">
                  <c:v>1.57597671175845</c:v>
                </c:pt>
                <c:pt idx="267">
                  <c:v>1.5809022587738899</c:v>
                </c:pt>
                <c:pt idx="268">
                  <c:v>1.5858480210886099</c:v>
                </c:pt>
                <c:pt idx="269">
                  <c:v>1.5908138660008799</c:v>
                </c:pt>
                <c:pt idx="270">
                  <c:v>1.5957996621300701</c:v>
                </c:pt>
                <c:pt idx="271">
                  <c:v>1.60080527939703</c:v>
                </c:pt>
                <c:pt idx="272">
                  <c:v>1.6058305890047899</c:v>
                </c:pt>
                <c:pt idx="273">
                  <c:v>1.6108754634196401</c:v>
                </c:pt>
                <c:pt idx="274">
                  <c:v>1.6159397763525101</c:v>
                </c:pt>
                <c:pt idx="275">
                  <c:v>1.62102340274075</c:v>
                </c:pt>
                <c:pt idx="276">
                  <c:v>1.6261262187302099</c:v>
                </c:pt>
                <c:pt idx="277">
                  <c:v>1.6312481016576299</c:v>
                </c:pt>
                <c:pt idx="278">
                  <c:v>1.6363889300334</c:v>
                </c:pt>
                <c:pt idx="279">
                  <c:v>1.64154858352457</c:v>
                </c:pt>
                <c:pt idx="280">
                  <c:v>1.6467269429382401</c:v>
                </c:pt>
                <c:pt idx="281">
                  <c:v>1.6519238902051701</c:v>
                </c:pt>
                <c:pt idx="282">
                  <c:v>1.65713930836376</c:v>
                </c:pt>
                <c:pt idx="283">
                  <c:v>1.6623730815442701</c:v>
                </c:pt>
                <c:pt idx="284">
                  <c:v>1.66762509495331</c:v>
                </c:pt>
                <c:pt idx="285">
                  <c:v>1.6728952348587001</c:v>
                </c:pt>
                <c:pt idx="286">
                  <c:v>1.6781833885744599</c:v>
                </c:pt>
                <c:pt idx="287">
                  <c:v>1.6834894444461901</c:v>
                </c:pt>
                <c:pt idx="288">
                  <c:v>1.6888132918366601</c:v>
                </c:pt>
                <c:pt idx="289">
                  <c:v>1.69415482111162</c:v>
                </c:pt>
                <c:pt idx="290">
                  <c:v>1.69951392362596</c:v>
                </c:pt>
                <c:pt idx="291">
                  <c:v>1.7048904917099801</c:v>
                </c:pt>
                <c:pt idx="292">
                  <c:v>1.71028441865605</c:v>
                </c:pt>
                <c:pt idx="293">
                  <c:v>1.7156955987053599</c:v>
                </c:pt>
                <c:pt idx="294">
                  <c:v>1.72112392703504</c:v>
                </c:pt>
                <c:pt idx="295">
                  <c:v>1.7265692997453901</c:v>
                </c:pt>
                <c:pt idx="296">
                  <c:v>1.7320316138473899</c:v>
                </c:pt>
                <c:pt idx="297">
                  <c:v>1.73751076725042</c:v>
                </c:pt>
                <c:pt idx="298">
                  <c:v>1.74300665875022</c:v>
                </c:pt>
                <c:pt idx="299">
                  <c:v>1.7485191880170099</c:v>
                </c:pt>
                <c:pt idx="300">
                  <c:v>1.7540482555838</c:v>
                </c:pt>
                <c:pt idx="301">
                  <c:v>1.75959376283502</c:v>
                </c:pt>
                <c:pt idx="302">
                  <c:v>1.7651556119952001</c:v>
                </c:pt>
                <c:pt idx="303">
                  <c:v>1.77073370611793</c:v>
                </c:pt>
                <c:pt idx="304">
                  <c:v>1.7763279490750199</c:v>
                </c:pt>
                <c:pt idx="305">
                  <c:v>1.78193824554575</c:v>
                </c:pt>
                <c:pt idx="306">
                  <c:v>1.78756450100644</c:v>
                </c:pt>
                <c:pt idx="307">
                  <c:v>1.7932066217200799</c:v>
                </c:pt>
                <c:pt idx="308">
                  <c:v>1.7988645147262201</c:v>
                </c:pt>
                <c:pt idx="309">
                  <c:v>1.80453808783095</c:v>
                </c:pt>
                <c:pt idx="310">
                  <c:v>1.8102272495971301</c:v>
                </c:pt>
                <c:pt idx="311">
                  <c:v>1.8159319093347699</c:v>
                </c:pt>
                <c:pt idx="312">
                  <c:v>1.8216519770914801</c:v>
                </c:pt>
                <c:pt idx="313">
                  <c:v>1.8273873636432401</c:v>
                </c:pt>
                <c:pt idx="314">
                  <c:v>1.8331379804851899</c:v>
                </c:pt>
                <c:pt idx="315">
                  <c:v>1.83890373982261</c:v>
                </c:pt>
                <c:pt idx="316">
                  <c:v>1.84468455456212</c:v>
                </c:pt>
                <c:pt idx="317">
                  <c:v>1.85048033830292</c:v>
                </c:pt>
                <c:pt idx="318">
                  <c:v>1.85629100532823</c:v>
                </c:pt>
                <c:pt idx="319">
                  <c:v>1.86211647059693</c:v>
                </c:pt>
                <c:pt idx="320">
                  <c:v>1.8679566497351801</c:v>
                </c:pt>
                <c:pt idx="321">
                  <c:v>1.8738114590283499</c:v>
                </c:pt>
                <c:pt idx="322">
                  <c:v>1.879680815413</c:v>
                </c:pt>
                <c:pt idx="323">
                  <c:v>1.88556463646896</c:v>
                </c:pt>
                <c:pt idx="324">
                  <c:v>1.89146284041163</c:v>
                </c:pt>
                <c:pt idx="325">
                  <c:v>1.8973753460843199</c:v>
                </c:pt>
                <c:pt idx="326">
                  <c:v>1.9033020729507699</c:v>
                </c:pt>
                <c:pt idx="327">
                  <c:v>1.90924294108778</c:v>
                </c:pt>
                <c:pt idx="328">
                  <c:v>1.91519787117794</c:v>
                </c:pt>
                <c:pt idx="329">
                  <c:v>1.9211667845025</c:v>
                </c:pt>
                <c:pt idx="330">
                  <c:v>1.92714960293434</c:v>
                </c:pt>
                <c:pt idx="331">
                  <c:v>1.93314624893106</c:v>
                </c:pt>
                <c:pt idx="332">
                  <c:v>1.9391566455282201</c:v>
                </c:pt>
                <c:pt idx="333">
                  <c:v>1.9451807163325701</c:v>
                </c:pt>
                <c:pt idx="334">
                  <c:v>1.95121838551555</c:v>
                </c:pt>
                <c:pt idx="335">
                  <c:v>1.9572695778067699</c:v>
                </c:pt>
                <c:pt idx="336">
                  <c:v>1.9633342184876501</c:v>
                </c:pt>
                <c:pt idx="337">
                  <c:v>1.96941223338514</c:v>
                </c:pt>
                <c:pt idx="338">
                  <c:v>1.9755035488655399</c:v>
                </c:pt>
                <c:pt idx="339">
                  <c:v>1.98160809182847</c:v>
                </c:pt>
                <c:pt idx="340">
                  <c:v>1.98772578970083</c:v>
                </c:pt>
                <c:pt idx="341">
                  <c:v>1.9938565704309601</c:v>
                </c:pt>
                <c:pt idx="342">
                  <c:v>2.00000036248281</c:v>
                </c:pt>
                <c:pt idx="343">
                  <c:v>2.00615709483028</c:v>
                </c:pt>
                <c:pt idx="344">
                  <c:v>2.0123266969515798</c:v>
                </c:pt>
                <c:pt idx="345">
                  <c:v>2.0185090988237002</c:v>
                </c:pt>
                <c:pt idx="346">
                  <c:v>2.0247042309170098</c:v>
                </c:pt>
                <c:pt idx="347">
                  <c:v>2.03091202418983</c:v>
                </c:pt>
                <c:pt idx="348">
                  <c:v>2.0371324100832502</c:v>
                </c:pt>
                <c:pt idx="349">
                  <c:v>2.04336532051585</c:v>
                </c:pt>
                <c:pt idx="350">
                  <c:v>2.0496106878786802</c:v>
                </c:pt>
                <c:pt idx="351">
                  <c:v>2.0558684450301299</c:v>
                </c:pt>
                <c:pt idx="352">
                  <c:v>2.06213852529104</c:v>
                </c:pt>
                <c:pt idx="353">
                  <c:v>2.0684208624398002</c:v>
                </c:pt>
                <c:pt idx="354">
                  <c:v>2.0747153907075502</c:v>
                </c:pt>
                <c:pt idx="355">
                  <c:v>2.0810220447734298</c:v>
                </c:pt>
                <c:pt idx="356">
                  <c:v>2.0873407597599201</c:v>
                </c:pt>
                <c:pt idx="357">
                  <c:v>2.0936714712282698</c:v>
                </c:pt>
                <c:pt idx="358">
                  <c:v>2.1000141151739502</c:v>
                </c:pt>
                <c:pt idx="359">
                  <c:v>2.10636862802221</c:v>
                </c:pt>
                <c:pt idx="360">
                  <c:v>2.1127349466237</c:v>
                </c:pt>
                <c:pt idx="361">
                  <c:v>2.11911300825011</c:v>
                </c:pt>
                <c:pt idx="362">
                  <c:v>2.12550275058994</c:v>
                </c:pt>
                <c:pt idx="363">
                  <c:v>2.13190411174432</c:v>
                </c:pt>
                <c:pt idx="364">
                  <c:v>2.1383170302228298</c:v>
                </c:pt>
                <c:pt idx="365">
                  <c:v>2.14474144493945</c:v>
                </c:pt>
                <c:pt idx="366">
                  <c:v>2.1511772952085599</c:v>
                </c:pt>
                <c:pt idx="367">
                  <c:v>2.1576245207409599</c:v>
                </c:pt>
                <c:pt idx="368">
                  <c:v>2.1640830616399902</c:v>
                </c:pt>
                <c:pt idx="369">
                  <c:v>2.1705528583976701</c:v>
                </c:pt>
                <c:pt idx="370">
                  <c:v>2.17703385189093</c:v>
                </c:pt>
                <c:pt idx="371">
                  <c:v>2.1835259833778902</c:v>
                </c:pt>
                <c:pt idx="372">
                  <c:v>2.1900291944941599</c:v>
                </c:pt>
                <c:pt idx="373">
                  <c:v>2.1965434272492201</c:v>
                </c:pt>
                <c:pt idx="374">
                  <c:v>2.2030686240228601</c:v>
                </c:pt>
                <c:pt idx="375">
                  <c:v>2.2096047275616302</c:v>
                </c:pt>
                <c:pt idx="376">
                  <c:v>2.21615168097542</c:v>
                </c:pt>
                <c:pt idx="377">
                  <c:v>2.2227094277339901</c:v>
                </c:pt>
                <c:pt idx="378">
                  <c:v>2.2292779116635999</c:v>
                </c:pt>
                <c:pt idx="379">
                  <c:v>2.2358570769437298</c:v>
                </c:pt>
                <c:pt idx="380">
                  <c:v>2.24244686810373</c:v>
                </c:pt>
                <c:pt idx="381">
                  <c:v>2.24904723001965</c:v>
                </c:pt>
                <c:pt idx="382">
                  <c:v>2.2556581079109899</c:v>
                </c:pt>
                <c:pt idx="383">
                  <c:v>2.2622794473376202</c:v>
                </c:pt>
                <c:pt idx="384">
                  <c:v>2.2689111941966398</c:v>
                </c:pt>
                <c:pt idx="385">
                  <c:v>2.2755532947193</c:v>
                </c:pt>
                <c:pt idx="386">
                  <c:v>2.2822056954680399</c:v>
                </c:pt>
                <c:pt idx="387">
                  <c:v>2.28886834333347</c:v>
                </c:pt>
                <c:pt idx="388">
                  <c:v>2.29554118553146</c:v>
                </c:pt>
                <c:pt idx="389">
                  <c:v>2.3022241696002301</c:v>
                </c:pt>
                <c:pt idx="390">
                  <c:v>2.3089172433974898</c:v>
                </c:pt>
                <c:pt idx="391">
                  <c:v>2.31562035509765</c:v>
                </c:pt>
                <c:pt idx="392">
                  <c:v>2.3223334531890001</c:v>
                </c:pt>
                <c:pt idx="393">
                  <c:v>2.3290564864710199</c:v>
                </c:pt>
                <c:pt idx="394">
                  <c:v>2.3357894040516101</c:v>
                </c:pt>
                <c:pt idx="395">
                  <c:v>2.34253215534447</c:v>
                </c:pt>
                <c:pt idx="396">
                  <c:v>2.3492846900664599</c:v>
                </c:pt>
                <c:pt idx="397">
                  <c:v>2.3560469582349799</c:v>
                </c:pt>
                <c:pt idx="398">
                  <c:v>2.36281891016541</c:v>
                </c:pt>
                <c:pt idx="399">
                  <c:v>2.3696004964685899</c:v>
                </c:pt>
                <c:pt idx="400">
                  <c:v>2.3763916680483099</c:v>
                </c:pt>
                <c:pt idx="401">
                  <c:v>2.38319237609885</c:v>
                </c:pt>
                <c:pt idx="402">
                  <c:v>2.39000257210254</c:v>
                </c:pt>
                <c:pt idx="403">
                  <c:v>2.3968222078273702</c:v>
                </c:pt>
                <c:pt idx="404">
                  <c:v>2.40365123532459</c:v>
                </c:pt>
                <c:pt idx="405">
                  <c:v>2.4104896069264101</c:v>
                </c:pt>
                <c:pt idx="406">
                  <c:v>2.4173372752436402</c:v>
                </c:pt>
                <c:pt idx="407">
                  <c:v>2.4241941931634301</c:v>
                </c:pt>
                <c:pt idx="408">
                  <c:v>2.4310603138470501</c:v>
                </c:pt>
                <c:pt idx="409">
                  <c:v>2.4379355907275899</c:v>
                </c:pt>
                <c:pt idx="410">
                  <c:v>2.4448199775078399</c:v>
                </c:pt>
                <c:pt idx="411">
                  <c:v>2.4517134281580502</c:v>
                </c:pt>
                <c:pt idx="412">
                  <c:v>2.4586158969138401</c:v>
                </c:pt>
                <c:pt idx="413">
                  <c:v>2.4655273382740601</c:v>
                </c:pt>
                <c:pt idx="414">
                  <c:v>2.4724477069987199</c:v>
                </c:pt>
                <c:pt idx="415">
                  <c:v>2.4793769581068799</c:v>
                </c:pt>
                <c:pt idx="416">
                  <c:v>2.4863150468746502</c:v>
                </c:pt>
                <c:pt idx="417">
                  <c:v>2.4932619288331699</c:v>
                </c:pt>
                <c:pt idx="418">
                  <c:v>2.5002175597666199</c:v>
                </c:pt>
                <c:pt idx="419">
                  <c:v>2.5071818957102301</c:v>
                </c:pt>
                <c:pt idx="420">
                  <c:v>2.5141548929483699</c:v>
                </c:pt>
                <c:pt idx="421">
                  <c:v>2.52113650801261</c:v>
                </c:pt>
                <c:pt idx="422">
                  <c:v>2.52812669767984</c:v>
                </c:pt>
                <c:pt idx="423">
                  <c:v>2.53512541897036</c:v>
                </c:pt>
                <c:pt idx="424">
                  <c:v>2.5421326291460802</c:v>
                </c:pt>
                <c:pt idx="425">
                  <c:v>2.5491482857086698</c:v>
                </c:pt>
                <c:pt idx="426">
                  <c:v>2.55617234639772</c:v>
                </c:pt>
                <c:pt idx="427">
                  <c:v>2.5632047691889999</c:v>
                </c:pt>
                <c:pt idx="428">
                  <c:v>2.5702455122926602</c:v>
                </c:pt>
                <c:pt idx="429">
                  <c:v>2.5772945341515099</c:v>
                </c:pt>
                <c:pt idx="430">
                  <c:v>2.5843517934392701</c:v>
                </c:pt>
                <c:pt idx="431">
                  <c:v>2.59141724905888</c:v>
                </c:pt>
                <c:pt idx="432">
                  <c:v>2.5984908601408101</c:v>
                </c:pt>
                <c:pt idx="433">
                  <c:v>2.6055725860413901</c:v>
                </c:pt>
                <c:pt idx="434">
                  <c:v>2.61266238634115</c:v>
                </c:pt>
                <c:pt idx="435">
                  <c:v>2.61976022084322</c:v>
                </c:pt>
                <c:pt idx="436">
                  <c:v>2.6268660495716998</c:v>
                </c:pt>
                <c:pt idx="437">
                  <c:v>2.6339798327700601</c:v>
                </c:pt>
                <c:pt idx="438">
                  <c:v>2.64110153089957</c:v>
                </c:pt>
                <c:pt idx="439">
                  <c:v>2.6482311046377398</c:v>
                </c:pt>
                <c:pt idx="440">
                  <c:v>2.6553685148768098</c:v>
                </c:pt>
                <c:pt idx="441">
                  <c:v>2.66251372272216</c:v>
                </c:pt>
                <c:pt idx="442">
                  <c:v>2.6696666894908501</c:v>
                </c:pt>
                <c:pt idx="443">
                  <c:v>2.67682737671015</c:v>
                </c:pt>
                <c:pt idx="444">
                  <c:v>2.6839957461159898</c:v>
                </c:pt>
                <c:pt idx="445">
                  <c:v>2.6911717596515699</c:v>
                </c:pt>
                <c:pt idx="446">
                  <c:v>2.6983553794658901</c:v>
                </c:pt>
                <c:pt idx="447">
                  <c:v>2.7055465679123101</c:v>
                </c:pt>
                <c:pt idx="448">
                  <c:v>2.71274528754717</c:v>
                </c:pt>
                <c:pt idx="449">
                  <c:v>2.7199515011283402</c:v>
                </c:pt>
                <c:pt idx="450">
                  <c:v>2.72716517161391</c:v>
                </c:pt>
                <c:pt idx="451">
                  <c:v>2.7343862621607502</c:v>
                </c:pt>
                <c:pt idx="452">
                  <c:v>2.7416147361231902</c:v>
                </c:pt>
                <c:pt idx="453">
                  <c:v>2.7488505570516999</c:v>
                </c:pt>
                <c:pt idx="454">
                  <c:v>2.75609368869149</c:v>
                </c:pt>
                <c:pt idx="455">
                  <c:v>2.7633440949813002</c:v>
                </c:pt>
                <c:pt idx="456">
                  <c:v>2.77060174005201</c:v>
                </c:pt>
                <c:pt idx="457">
                  <c:v>2.7778665882253999</c:v>
                </c:pt>
                <c:pt idx="458">
                  <c:v>2.7851386040128698</c:v>
                </c:pt>
                <c:pt idx="459">
                  <c:v>2.7924177521141802</c:v>
                </c:pt>
                <c:pt idx="460">
                  <c:v>2.7997039974161901</c:v>
                </c:pt>
                <c:pt idx="461">
                  <c:v>2.8069973049916501</c:v>
                </c:pt>
                <c:pt idx="462">
                  <c:v>2.8142976400979398</c:v>
                </c:pt>
                <c:pt idx="463">
                  <c:v>2.8216049681758899</c:v>
                </c:pt>
                <c:pt idx="464">
                  <c:v>2.8289192548485902</c:v>
                </c:pt>
                <c:pt idx="465">
                  <c:v>2.8362404659201599</c:v>
                </c:pt>
                <c:pt idx="466">
                  <c:v>2.8435685673746001</c:v>
                </c:pt>
                <c:pt idx="467">
                  <c:v>2.8509035253746502</c:v>
                </c:pt>
                <c:pt idx="468">
                  <c:v>2.8582453062605899</c:v>
                </c:pt>
                <c:pt idx="469">
                  <c:v>2.86559387654914</c:v>
                </c:pt>
                <c:pt idx="470">
                  <c:v>2.8729492029323001</c:v>
                </c:pt>
                <c:pt idx="471">
                  <c:v>2.88031125227623</c:v>
                </c:pt>
                <c:pt idx="472">
                  <c:v>2.8876799916201801</c:v>
                </c:pt>
                <c:pt idx="473">
                  <c:v>2.8950553881753498</c:v>
                </c:pt>
                <c:pt idx="474">
                  <c:v>2.9024374093238201</c:v>
                </c:pt>
                <c:pt idx="475">
                  <c:v>2.9098260226174402</c:v>
                </c:pt>
                <c:pt idx="476">
                  <c:v>2.9172211957768401</c:v>
                </c:pt>
                <c:pt idx="477">
                  <c:v>2.9246228966902899</c:v>
                </c:pt>
                <c:pt idx="478">
                  <c:v>2.9320310934126699</c:v>
                </c:pt>
                <c:pt idx="479">
                  <c:v>2.9394457541644798</c:v>
                </c:pt>
                <c:pt idx="480">
                  <c:v>2.9468668473307398</c:v>
                </c:pt>
                <c:pt idx="481">
                  <c:v>2.9542943414600402</c:v>
                </c:pt>
                <c:pt idx="482">
                  <c:v>2.9617282052634799</c:v>
                </c:pt>
                <c:pt idx="483">
                  <c:v>2.96916840761366</c:v>
                </c:pt>
                <c:pt idx="484">
                  <c:v>2.9766149175437402</c:v>
                </c:pt>
                <c:pt idx="485">
                  <c:v>2.9840677042464301</c:v>
                </c:pt>
                <c:pt idx="486">
                  <c:v>2.9915267370729901</c:v>
                </c:pt>
                <c:pt idx="487">
                  <c:v>2.9989919855323102</c:v>
                </c:pt>
                <c:pt idx="488">
                  <c:v>3.00646341928991</c:v>
                </c:pt>
                <c:pt idx="489">
                  <c:v>3.0139410081670102</c:v>
                </c:pt>
                <c:pt idx="490">
                  <c:v>3.02142472213961</c:v>
                </c:pt>
                <c:pt idx="491">
                  <c:v>3.0289145313375201</c:v>
                </c:pt>
                <c:pt idx="492">
                  <c:v>3.0364104060434398</c:v>
                </c:pt>
                <c:pt idx="493">
                  <c:v>3.0439123166920798</c:v>
                </c:pt>
                <c:pt idx="494">
                  <c:v>3.0514202338691998</c:v>
                </c:pt>
                <c:pt idx="495">
                  <c:v>3.0589341283107698</c:v>
                </c:pt>
                <c:pt idx="496">
                  <c:v>3.06645397090199</c:v>
                </c:pt>
                <c:pt idx="497">
                  <c:v>3.0739797326765101</c:v>
                </c:pt>
                <c:pt idx="498">
                  <c:v>3.0815113848154598</c:v>
                </c:pt>
                <c:pt idx="499">
                  <c:v>3.0890488986466198</c:v>
                </c:pt>
                <c:pt idx="500">
                  <c:v>3.0965922456435702</c:v>
                </c:pt>
                <c:pt idx="501">
                  <c:v>3.1041413974247898</c:v>
                </c:pt>
                <c:pt idx="502">
                  <c:v>3.1116963257528698</c:v>
                </c:pt>
                <c:pt idx="503">
                  <c:v>3.1192570025336002</c:v>
                </c:pt>
                <c:pt idx="504">
                  <c:v>3.1268233998151702</c:v>
                </c:pt>
                <c:pt idx="505">
                  <c:v>3.13439548978738</c:v>
                </c:pt>
                <c:pt idx="506">
                  <c:v>3.1419732447807198</c:v>
                </c:pt>
                <c:pt idx="507">
                  <c:v>3.14955663726565</c:v>
                </c:pt>
                <c:pt idx="508">
                  <c:v>3.1571456398517301</c:v>
                </c:pt>
                <c:pt idx="509">
                  <c:v>3.1647402252868702</c:v>
                </c:pt>
                <c:pt idx="510">
                  <c:v>3.1723403664564702</c:v>
                </c:pt>
                <c:pt idx="511">
                  <c:v>3.1799460363826801</c:v>
                </c:pt>
                <c:pt idx="512">
                  <c:v>3.1875572082236001</c:v>
                </c:pt>
                <c:pt idx="513">
                  <c:v>3.1951738552725102</c:v>
                </c:pt>
                <c:pt idx="514">
                  <c:v>3.20279595095709</c:v>
                </c:pt>
                <c:pt idx="515">
                  <c:v>3.2104234688386502</c:v>
                </c:pt>
                <c:pt idx="516">
                  <c:v>3.2180563826113899</c:v>
                </c:pt>
                <c:pt idx="517">
                  <c:v>3.2256946661016102</c:v>
                </c:pt>
                <c:pt idx="518">
                  <c:v>3.23333829326703</c:v>
                </c:pt>
                <c:pt idx="519">
                  <c:v>3.2409872381959701</c:v>
                </c:pt>
                <c:pt idx="520">
                  <c:v>3.2486414751066701</c:v>
                </c:pt>
                <c:pt idx="521">
                  <c:v>3.2563009783465202</c:v>
                </c:pt>
                <c:pt idx="522">
                  <c:v>3.2639657223913798</c:v>
                </c:pt>
                <c:pt idx="523">
                  <c:v>3.27163568184482</c:v>
                </c:pt>
                <c:pt idx="524">
                  <c:v>3.2793108314374102</c:v>
                </c:pt>
                <c:pt idx="525">
                  <c:v>3.2869911460260499</c:v>
                </c:pt>
                <c:pt idx="526">
                  <c:v>3.29467660059322</c:v>
                </c:pt>
                <c:pt idx="527">
                  <c:v>3.3023671702463</c:v>
                </c:pt>
                <c:pt idx="528">
                  <c:v>3.31006283021688</c:v>
                </c:pt>
                <c:pt idx="529">
                  <c:v>3.3177635558600902</c:v>
                </c:pt>
                <c:pt idx="530">
                  <c:v>3.3254693226538601</c:v>
                </c:pt>
                <c:pt idx="531">
                  <c:v>3.3331801061983</c:v>
                </c:pt>
                <c:pt idx="532">
                  <c:v>3.3408958822150199</c:v>
                </c:pt>
                <c:pt idx="533">
                  <c:v>3.3486166265464199</c:v>
                </c:pt>
                <c:pt idx="534">
                  <c:v>3.35634231515506</c:v>
                </c:pt>
                <c:pt idx="535">
                  <c:v>3.3640729241230098</c:v>
                </c:pt>
                <c:pt idx="536">
                  <c:v>3.3718084296511801</c:v>
                </c:pt>
                <c:pt idx="537">
                  <c:v>3.3795488080586602</c:v>
                </c:pt>
                <c:pt idx="538">
                  <c:v>3.3872940357821002</c:v>
                </c:pt>
                <c:pt idx="539">
                  <c:v>3.39504408937505</c:v>
                </c:pt>
                <c:pt idx="540">
                  <c:v>3.4027989455073402</c:v>
                </c:pt>
                <c:pt idx="541">
                  <c:v>3.4105585809644499</c:v>
                </c:pt>
                <c:pt idx="542">
                  <c:v>3.4183229726468598</c:v>
                </c:pt>
                <c:pt idx="543">
                  <c:v>3.4260920975694402</c:v>
                </c:pt>
                <c:pt idx="544">
                  <c:v>3.4338659328608601</c:v>
                </c:pt>
                <c:pt idx="545">
                  <c:v>3.4416444557629302</c:v>
                </c:pt>
                <c:pt idx="546">
                  <c:v>3.4494276436300102</c:v>
                </c:pt>
                <c:pt idx="547">
                  <c:v>3.4572154739284402</c:v>
                </c:pt>
                <c:pt idx="548">
                  <c:v>3.46500792423587</c:v>
                </c:pt>
                <c:pt idx="549">
                  <c:v>3.4728049722407199</c:v>
                </c:pt>
                <c:pt idx="550">
                  <c:v>3.48060659574154</c:v>
                </c:pt>
                <c:pt idx="551">
                  <c:v>3.4884127726464902</c:v>
                </c:pt>
                <c:pt idx="552">
                  <c:v>3.49622348097268</c:v>
                </c:pt>
                <c:pt idx="553">
                  <c:v>3.50403869884564</c:v>
                </c:pt>
                <c:pt idx="554">
                  <c:v>3.5118584044987</c:v>
                </c:pt>
                <c:pt idx="555">
                  <c:v>3.5196825762724702</c:v>
                </c:pt>
                <c:pt idx="556">
                  <c:v>3.52751119261423</c:v>
                </c:pt>
                <c:pt idx="557">
                  <c:v>3.53534423207737</c:v>
                </c:pt>
                <c:pt idx="558">
                  <c:v>3.5431816733208499</c:v>
                </c:pt>
                <c:pt idx="559">
                  <c:v>3.5510234951086002</c:v>
                </c:pt>
                <c:pt idx="560">
                  <c:v>3.5588696763090302</c:v>
                </c:pt>
                <c:pt idx="561">
                  <c:v>3.5667201958943999</c:v>
                </c:pt>
                <c:pt idx="562">
                  <c:v>3.5745750329403401</c:v>
                </c:pt>
                <c:pt idx="563">
                  <c:v>3.5824341666252799</c:v>
                </c:pt>
                <c:pt idx="564">
                  <c:v>3.5902975762298901</c:v>
                </c:pt>
                <c:pt idx="565">
                  <c:v>3.5981652411365799</c:v>
                </c:pt>
                <c:pt idx="566">
                  <c:v>3.6060371408289398</c:v>
                </c:pt>
                <c:pt idx="567">
                  <c:v>3.6139132548912301</c:v>
                </c:pt>
                <c:pt idx="568">
                  <c:v>3.62179356300783</c:v>
                </c:pt>
                <c:pt idx="569">
                  <c:v>3.6296780449627399</c:v>
                </c:pt>
                <c:pt idx="570">
                  <c:v>3.6375666806390399</c:v>
                </c:pt>
                <c:pt idx="571">
                  <c:v>3.6454594500183899</c:v>
                </c:pt>
                <c:pt idx="572">
                  <c:v>3.6533563331805099</c:v>
                </c:pt>
                <c:pt idx="573">
                  <c:v>3.66125731030266</c:v>
                </c:pt>
                <c:pt idx="574">
                  <c:v>3.66916236165918</c:v>
                </c:pt>
                <c:pt idx="575">
                  <c:v>3.6770714676208902</c:v>
                </c:pt>
                <c:pt idx="576">
                  <c:v>3.6849846086547</c:v>
                </c:pt>
                <c:pt idx="577">
                  <c:v>3.6929017653230298</c:v>
                </c:pt>
                <c:pt idx="578">
                  <c:v>3.7008229182833698</c:v>
                </c:pt>
                <c:pt idx="579">
                  <c:v>3.70874804828774</c:v>
                </c:pt>
                <c:pt idx="580">
                  <c:v>3.7166771361822701</c:v>
                </c:pt>
                <c:pt idx="581">
                  <c:v>3.7246101629066199</c:v>
                </c:pt>
                <c:pt idx="582">
                  <c:v>3.7325471094935798</c:v>
                </c:pt>
                <c:pt idx="583">
                  <c:v>3.7404879570685701</c:v>
                </c:pt>
                <c:pt idx="584">
                  <c:v>3.7484326868491298</c:v>
                </c:pt>
                <c:pt idx="585">
                  <c:v>3.7563812801444798</c:v>
                </c:pt>
                <c:pt idx="586">
                  <c:v>3.76433371835506</c:v>
                </c:pt>
                <c:pt idx="587">
                  <c:v>3.772289982972</c:v>
                </c:pt>
                <c:pt idx="588">
                  <c:v>3.78025005557673</c:v>
                </c:pt>
                <c:pt idx="589">
                  <c:v>3.7882139178404901</c:v>
                </c:pt>
                <c:pt idx="590">
                  <c:v>3.79618155152385</c:v>
                </c:pt>
                <c:pt idx="591">
                  <c:v>3.80415293847626</c:v>
                </c:pt>
                <c:pt idx="592">
                  <c:v>3.8121280606356298</c:v>
                </c:pt>
                <c:pt idx="593">
                  <c:v>3.82010690002783</c:v>
                </c:pt>
                <c:pt idx="594">
                  <c:v>3.8280894387663</c:v>
                </c:pt>
                <c:pt idx="595">
                  <c:v>3.8360756590515299</c:v>
                </c:pt>
                <c:pt idx="596">
                  <c:v>3.8440655431706898</c:v>
                </c:pt>
                <c:pt idx="597">
                  <c:v>3.8520590734971201</c:v>
                </c:pt>
                <c:pt idx="598">
                  <c:v>3.8600562324899701</c:v>
                </c:pt>
                <c:pt idx="599">
                  <c:v>3.8680570026936798</c:v>
                </c:pt>
                <c:pt idx="600">
                  <c:v>3.87606136673763</c:v>
                </c:pt>
                <c:pt idx="601">
                  <c:v>3.8840693073356398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1-424F-A9E7-A28BE27E2CA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Первый!$Z$1:$Z$602</c:f>
              <c:numCache>
                <c:formatCode>General</c:formatCode>
                <c:ptCount val="602"/>
                <c:pt idx="0">
                  <c:v>2.4</c:v>
                </c:pt>
                <c:pt idx="1">
                  <c:v>2.4</c:v>
                </c:pt>
                <c:pt idx="2">
                  <c:v>2.39969357397556</c:v>
                </c:pt>
                <c:pt idx="3">
                  <c:v>2.3984561596116998</c:v>
                </c:pt>
                <c:pt idx="4">
                  <c:v>2.3955458778574301</c:v>
                </c:pt>
                <c:pt idx="5">
                  <c:v>2.3903143749837699</c:v>
                </c:pt>
                <c:pt idx="6">
                  <c:v>2.3823300705558399</c:v>
                </c:pt>
                <c:pt idx="7">
                  <c:v>2.3714087967328199</c:v>
                </c:pt>
                <c:pt idx="8">
                  <c:v>2.3575839567337402</c:v>
                </c:pt>
                <c:pt idx="9">
                  <c:v>2.3410502424586501</c:v>
                </c:pt>
                <c:pt idx="10">
                  <c:v>2.32210421211885</c:v>
                </c:pt>
                <c:pt idx="11">
                  <c:v>2.3010936827836499</c:v>
                </c:pt>
                <c:pt idx="12">
                  <c:v>2.27837994189326</c:v>
                </c:pt>
                <c:pt idx="13">
                  <c:v>2.25431239044917</c:v>
                </c:pt>
                <c:pt idx="14">
                  <c:v>2.2292133634220099</c:v>
                </c:pt>
                <c:pt idx="15">
                  <c:v>2.2033704574408799</c:v>
                </c:pt>
                <c:pt idx="16">
                  <c:v>2.1770339676261199</c:v>
                </c:pt>
                <c:pt idx="17">
                  <c:v>2.1504175441358901</c:v>
                </c:pt>
                <c:pt idx="18">
                  <c:v>2.1237006982762199</c:v>
                </c:pt>
                <c:pt idx="19">
                  <c:v>2.0970322254830398</c:v>
                </c:pt>
                <c:pt idx="20">
                  <c:v>2.07053394559279</c:v>
                </c:pt>
                <c:pt idx="21">
                  <c:v>2.0443043982177498</c:v>
                </c:pt>
                <c:pt idx="22">
                  <c:v>2.01842229189509</c:v>
                </c:pt>
                <c:pt idx="23">
                  <c:v>1.99294960991741</c:v>
                </c:pt>
                <c:pt idx="24">
                  <c:v>1.9679343402843901</c:v>
                </c:pt>
                <c:pt idx="25">
                  <c:v>1.9434128350098601</c:v>
                </c:pt>
                <c:pt idx="26">
                  <c:v>1.9194118244368801</c:v>
                </c:pt>
                <c:pt idx="27">
                  <c:v>1.89595012173035</c:v>
                </c:pt>
                <c:pt idx="28">
                  <c:v>1.8730400556623199</c:v>
                </c:pt>
                <c:pt idx="29">
                  <c:v>1.8506886689978099</c:v>
                </c:pt>
                <c:pt idx="30">
                  <c:v>1.82889871700639</c:v>
                </c:pt>
                <c:pt idx="31">
                  <c:v>1.80766949696274</c:v>
                </c:pt>
                <c:pt idx="32">
                  <c:v>1.7869975355988299</c:v>
                </c:pt>
                <c:pt idx="33">
                  <c:v>1.7668771576953599</c:v>
                </c:pt>
                <c:pt idx="34">
                  <c:v>1.74730095553146</c:v>
                </c:pt>
                <c:pt idx="35">
                  <c:v>1.72826017582978</c:v>
                </c:pt>
                <c:pt idx="36">
                  <c:v>1.7097450381536501</c:v>
                </c:pt>
                <c:pt idx="37">
                  <c:v>1.69174499641635</c:v>
                </c:pt>
                <c:pt idx="38">
                  <c:v>1.67424895321668</c:v>
                </c:pt>
                <c:pt idx="39">
                  <c:v>1.6572454350769401</c:v>
                </c:pt>
                <c:pt idx="40">
                  <c:v>1.6407227352898801</c:v>
                </c:pt>
                <c:pt idx="41">
                  <c:v>1.62466902993883</c:v>
                </c:pt>
                <c:pt idx="42">
                  <c:v>1.60907247170618</c:v>
                </c:pt>
                <c:pt idx="43">
                  <c:v>1.5939212652974599</c:v>
                </c:pt>
                <c:pt idx="44">
                  <c:v>1.5792037276553901</c:v>
                </c:pt>
                <c:pt idx="45">
                  <c:v>1.5649083355975499</c:v>
                </c:pt>
                <c:pt idx="46">
                  <c:v>1.5510237630630099</c:v>
                </c:pt>
                <c:pt idx="47">
                  <c:v>1.5375389097826699</c:v>
                </c:pt>
                <c:pt idx="48">
                  <c:v>1.52444292288032</c:v>
                </c:pt>
                <c:pt idx="49">
                  <c:v>1.5117252126566301</c:v>
                </c:pt>
                <c:pt idx="50">
                  <c:v>1.49937546359705</c:v>
                </c:pt>
                <c:pt idx="51">
                  <c:v>1.4873836414689099</c:v>
                </c:pt>
                <c:pt idx="52">
                  <c:v>1.4757399972274601</c:v>
                </c:pt>
                <c:pt idx="53">
                  <c:v>1.4644350683292</c:v>
                </c:pt>
                <c:pt idx="54">
                  <c:v>1.4534596779501201</c:v>
                </c:pt>
                <c:pt idx="55">
                  <c:v>1.44280493252259</c:v>
                </c:pt>
                <c:pt idx="56">
                  <c:v>1.43246221793442</c:v>
                </c:pt>
                <c:pt idx="57">
                  <c:v>1.4224231946756201</c:v>
                </c:pt>
                <c:pt idx="58">
                  <c:v>1.4126797921693099</c:v>
                </c:pt>
                <c:pt idx="59">
                  <c:v>1.40322420248289</c:v>
                </c:pt>
                <c:pt idx="60">
                  <c:v>1.3940488735815499</c:v>
                </c:pt>
                <c:pt idx="61">
                  <c:v>1.3851465022576499</c:v>
                </c:pt>
                <c:pt idx="62">
                  <c:v>1.3765100268460699</c:v>
                </c:pt>
                <c:pt idx="63">
                  <c:v>1.3681326198156001</c:v>
                </c:pt>
                <c:pt idx="64">
                  <c:v>1.3600076803098999</c:v>
                </c:pt>
                <c:pt idx="65">
                  <c:v>1.35212882669784</c:v>
                </c:pt>
                <c:pt idx="66">
                  <c:v>1.34448988918132</c:v>
                </c:pt>
                <c:pt idx="67">
                  <c:v>1.3370849024990299</c:v>
                </c:pt>
                <c:pt idx="68">
                  <c:v>1.3299080987566601</c:v>
                </c:pt>
                <c:pt idx="69">
                  <c:v>1.3229539004072699</c:v>
                </c:pt>
                <c:pt idx="70">
                  <c:v>1.31621691339992</c:v>
                </c:pt>
                <c:pt idx="71">
                  <c:v>1.30969192051017</c:v>
                </c:pt>
                <c:pt idx="72">
                  <c:v>1.3033738748620001</c:v>
                </c:pt>
                <c:pt idx="73">
                  <c:v>1.2972578936478301</c:v>
                </c:pt>
                <c:pt idx="74">
                  <c:v>1.2913392520503499</c:v>
                </c:pt>
                <c:pt idx="75">
                  <c:v>1.28561337736805</c:v>
                </c:pt>
                <c:pt idx="76">
                  <c:v>1.2800758433443999</c:v>
                </c:pt>
                <c:pt idx="77">
                  <c:v>1.27472236469934</c:v>
                </c:pt>
                <c:pt idx="78">
                  <c:v>1.2695487918605199</c:v>
                </c:pt>
                <c:pt idx="79">
                  <c:v>1.2645511058908601</c:v>
                </c:pt>
                <c:pt idx="80">
                  <c:v>1.25972541360834</c:v>
                </c:pt>
                <c:pt idx="81">
                  <c:v>1.25506794289333</c:v>
                </c:pt>
                <c:pt idx="82">
                  <c:v>1.25057503817836</c:v>
                </c:pt>
                <c:pt idx="83">
                  <c:v>1.24624315611502</c:v>
                </c:pt>
                <c:pt idx="84">
                  <c:v>1.24206886141238</c:v>
                </c:pt>
                <c:pt idx="85">
                  <c:v>1.2380488228412301</c:v>
                </c:pt>
                <c:pt idx="86">
                  <c:v>1.2341798093984799</c:v>
                </c:pt>
                <c:pt idx="87">
                  <c:v>1.2304586866257801</c:v>
                </c:pt>
                <c:pt idx="88">
                  <c:v>1.2268824130768701</c:v>
                </c:pt>
                <c:pt idx="89">
                  <c:v>1.2234480369278</c:v>
                </c:pt>
                <c:pt idx="90">
                  <c:v>1.22015269272465</c:v>
                </c:pt>
                <c:pt idx="91">
                  <c:v>1.21699359826305</c:v>
                </c:pt>
                <c:pt idx="92">
                  <c:v>1.2139680515945399</c:v>
                </c:pt>
                <c:pt idx="93">
                  <c:v>1.2110734281542499</c:v>
                </c:pt>
                <c:pt idx="94">
                  <c:v>1.20830717800516</c:v>
                </c:pt>
                <c:pt idx="95">
                  <c:v>1.20566682319392</c:v>
                </c:pt>
                <c:pt idx="96">
                  <c:v>1.20314995521368</c:v>
                </c:pt>
                <c:pt idx="97">
                  <c:v>1.2007542325692999</c:v>
                </c:pt>
                <c:pt idx="98">
                  <c:v>1.19847737844062</c:v>
                </c:pt>
                <c:pt idx="99">
                  <c:v>1.19631717843966</c:v>
                </c:pt>
                <c:pt idx="100">
                  <c:v>1.19427147845767</c:v>
                </c:pt>
                <c:pt idx="101">
                  <c:v>1.19233818259818</c:v>
                </c:pt>
                <c:pt idx="102">
                  <c:v>1.19051525119238</c:v>
                </c:pt>
                <c:pt idx="103">
                  <c:v>1.18880069889323</c:v>
                </c:pt>
                <c:pt idx="104">
                  <c:v>1.18719259284497</c:v>
                </c:pt>
                <c:pt idx="105">
                  <c:v>1.18568905092467</c:v>
                </c:pt>
                <c:pt idx="106">
                  <c:v>1.18428824005287</c:v>
                </c:pt>
                <c:pt idx="107">
                  <c:v>1.1829883745701699</c:v>
                </c:pt>
                <c:pt idx="108">
                  <c:v>1.1817877146770399</c:v>
                </c:pt>
                <c:pt idx="109">
                  <c:v>1.1806845649340401</c:v>
                </c:pt>
                <c:pt idx="110">
                  <c:v>1.1796772728199401</c:v>
                </c:pt>
                <c:pt idx="111">
                  <c:v>1.1787642273451999</c:v>
                </c:pt>
                <c:pt idx="112">
                  <c:v>1.17794385771848</c:v>
                </c:pt>
                <c:pt idx="113">
                  <c:v>1.1772146320638099</c:v>
                </c:pt>
                <c:pt idx="114">
                  <c:v>1.1765750561864601</c:v>
                </c:pt>
                <c:pt idx="115">
                  <c:v>1.1760236723852</c:v>
                </c:pt>
                <c:pt idx="116">
                  <c:v>1.1755590583091999</c:v>
                </c:pt>
                <c:pt idx="117">
                  <c:v>1.1751798258575601</c:v>
                </c:pt>
                <c:pt idx="118">
                  <c:v>1.1748846201196399</c:v>
                </c:pt>
                <c:pt idx="119">
                  <c:v>1.17467211835467</c:v>
                </c:pt>
                <c:pt idx="120">
                  <c:v>1.1745410290087099</c:v>
                </c:pt>
                <c:pt idx="121">
                  <c:v>1.17449009076772</c:v>
                </c:pt>
                <c:pt idx="122">
                  <c:v>1.1745180716449399</c:v>
                </c:pt>
                <c:pt idx="123">
                  <c:v>1.17462376810141</c:v>
                </c:pt>
                <c:pt idx="124">
                  <c:v>1.1748060041980799</c:v>
                </c:pt>
                <c:pt idx="125">
                  <c:v>1.17506363077829</c:v>
                </c:pt>
                <c:pt idx="126">
                  <c:v>1.1753955246794601</c:v>
                </c:pt>
                <c:pt idx="127">
                  <c:v>1.1758005879725699</c:v>
                </c:pt>
                <c:pt idx="128">
                  <c:v>1.1762777472285799</c:v>
                </c:pt>
                <c:pt idx="129">
                  <c:v>1.1768259528105101</c:v>
                </c:pt>
                <c:pt idx="130">
                  <c:v>1.1774441781901801</c:v>
                </c:pt>
                <c:pt idx="131">
                  <c:v>1.1781314192886601</c:v>
                </c:pt>
                <c:pt idx="132">
                  <c:v>1.1788866938395599</c:v>
                </c:pt>
                <c:pt idx="133">
                  <c:v>1.1797090407740101</c:v>
                </c:pt>
                <c:pt idx="134">
                  <c:v>1.18059751962673</c:v>
                </c:pt>
                <c:pt idx="135">
                  <c:v>1.1815512099622201</c:v>
                </c:pt>
                <c:pt idx="136">
                  <c:v>1.18256921082037</c:v>
                </c:pt>
                <c:pt idx="137">
                  <c:v>1.18365064018055</c:v>
                </c:pt>
                <c:pt idx="138">
                  <c:v>1.1847946344437399</c:v>
                </c:pt>
                <c:pt idx="139">
                  <c:v>1.18600034793176</c:v>
                </c:pt>
                <c:pt idx="140">
                  <c:v>1.1872669524030399</c:v>
                </c:pt>
                <c:pt idx="141">
                  <c:v>1.1885936365843499</c:v>
                </c:pt>
                <c:pt idx="142">
                  <c:v>1.1899796057177101</c:v>
                </c:pt>
                <c:pt idx="143">
                  <c:v>1.1914240811221699</c:v>
                </c:pt>
                <c:pt idx="144">
                  <c:v>1.19292629976957</c:v>
                </c:pt>
                <c:pt idx="145">
                  <c:v>1.19448551387408</c:v>
                </c:pt>
                <c:pt idx="146">
                  <c:v>1.19610099049471</c:v>
                </c:pt>
                <c:pt idx="147">
                  <c:v>1.1977720111505801</c:v>
                </c:pt>
                <c:pt idx="148">
                  <c:v>1.1994978714482301</c:v>
                </c:pt>
                <c:pt idx="149">
                  <c:v>1.2012778807207301</c:v>
                </c:pt>
                <c:pt idx="150">
                  <c:v>1.2031113616779701</c:v>
                </c:pt>
                <c:pt idx="151">
                  <c:v>1.20499765006791</c:v>
                </c:pt>
                <c:pt idx="152">
                  <c:v>1.2069360943482399</c:v>
                </c:pt>
                <c:pt idx="153">
                  <c:v>1.20892605536811</c:v>
                </c:pt>
                <c:pt idx="154">
                  <c:v>1.2109669060596899</c:v>
                </c:pt>
                <c:pt idx="155">
                  <c:v>1.2130580311389401</c:v>
                </c:pt>
                <c:pt idx="156">
                  <c:v>1.21519882681558</c:v>
                </c:pt>
                <c:pt idx="157">
                  <c:v>1.2173887005116899</c:v>
                </c:pt>
                <c:pt idx="158">
                  <c:v>1.21962707058874</c:v>
                </c:pt>
                <c:pt idx="159">
                  <c:v>1.2219133660827299</c:v>
                </c:pt>
                <c:pt idx="160">
                  <c:v>1.2242470264472001</c:v>
                </c:pt>
                <c:pt idx="161">
                  <c:v>1.22662750130373</c:v>
                </c:pt>
                <c:pt idx="162">
                  <c:v>1.2290542501997701</c:v>
                </c:pt>
                <c:pt idx="163">
                  <c:v>1.2315267423735401</c:v>
                </c:pt>
                <c:pt idx="164">
                  <c:v>1.2340444565257001</c:v>
                </c:pt>
                <c:pt idx="165">
                  <c:v>1.2366068805975701</c:v>
                </c:pt>
                <c:pt idx="166">
                  <c:v>1.2392135115557199</c:v>
                </c:pt>
                <c:pt idx="167">
                  <c:v>1.2418638551827199</c:v>
                </c:pt>
                <c:pt idx="168">
                  <c:v>1.24455742587375</c:v>
                </c:pt>
                <c:pt idx="169">
                  <c:v>1.24729374643897</c:v>
                </c:pt>
                <c:pt idx="170">
                  <c:v>1.2500723479114499</c:v>
                </c:pt>
                <c:pt idx="171">
                  <c:v>1.25289276936038</c:v>
                </c:pt>
                <c:pt idx="172">
                  <c:v>1.2557545577095099</c:v>
                </c:pt>
                <c:pt idx="173">
                  <c:v>1.25865726756059</c:v>
                </c:pt>
                <c:pt idx="174">
                  <c:v>1.26160046102162</c:v>
                </c:pt>
                <c:pt idx="175">
                  <c:v>1.2645837075398201</c:v>
                </c:pt>
                <c:pt idx="176">
                  <c:v>1.26760658373908</c:v>
                </c:pt>
                <c:pt idx="177">
                  <c:v>1.27066867326185</c:v>
                </c:pt>
                <c:pt idx="178">
                  <c:v>1.27376956661525</c:v>
                </c:pt>
                <c:pt idx="179">
                  <c:v>1.27690886102127</c:v>
                </c:pt>
                <c:pt idx="180">
                  <c:v>1.2800861602709599</c:v>
                </c:pt>
                <c:pt idx="181">
                  <c:v>1.28330107458251</c:v>
                </c:pt>
                <c:pt idx="182">
                  <c:v>1.2865532204630099</c:v>
                </c:pt>
                <c:pt idx="183">
                  <c:v>1.28984222057385</c:v>
                </c:pt>
                <c:pt idx="184">
                  <c:v>1.2931677035995901</c:v>
                </c:pt>
                <c:pt idx="185">
                  <c:v>1.2965293041203001</c:v>
                </c:pt>
                <c:pt idx="186">
                  <c:v>1.2999266624871</c:v>
                </c:pt>
                <c:pt idx="187">
                  <c:v>1.3033594247009499</c:v>
                </c:pt>
                <c:pt idx="188">
                  <c:v>1.30682724229449</c:v>
                </c:pt>
                <c:pt idx="189">
                  <c:v>1.31032977221692</c:v>
                </c:pt>
                <c:pt idx="190">
                  <c:v>1.3138666767217599</c:v>
                </c:pt>
                <c:pt idx="191">
                  <c:v>1.3174376232574101</c:v>
                </c:pt>
                <c:pt idx="192">
                  <c:v>1.3210422843605001</c:v>
                </c:pt>
                <c:pt idx="193">
                  <c:v>1.3246803375518601</c:v>
                </c:pt>
                <c:pt idx="194">
                  <c:v>1.3283514652350601</c:v>
                </c:pt>
                <c:pt idx="195">
                  <c:v>1.3320553545974401</c:v>
                </c:pt>
                <c:pt idx="196">
                  <c:v>1.3357916975136499</c:v>
                </c:pt>
                <c:pt idx="197">
                  <c:v>1.3395601904514101</c:v>
                </c:pt>
                <c:pt idx="198">
                  <c:v>1.34336053437967</c:v>
                </c:pt>
                <c:pt idx="199">
                  <c:v>1.3471924346789499</c:v>
                </c:pt>
                <c:pt idx="200">
                  <c:v>1.3510556010538299</c:v>
                </c:pt>
                <c:pt idx="201">
                  <c:v>1.35494974744754</c:v>
                </c:pt>
                <c:pt idx="202">
                  <c:v>1.35887459195861</c:v>
                </c:pt>
                <c:pt idx="203">
                  <c:v>1.3628298567594801</c:v>
                </c:pt>
                <c:pt idx="204">
                  <c:v>1.36681526801701</c:v>
                </c:pt>
                <c:pt idx="205">
                  <c:v>1.3708305558149301</c:v>
                </c:pt>
                <c:pt idx="206">
                  <c:v>1.3748754540779999</c:v>
                </c:pt>
                <c:pt idx="207">
                  <c:v>1.37894970049808</c:v>
                </c:pt>
                <c:pt idx="208">
                  <c:v>1.3830530364617399</c:v>
                </c:pt>
                <c:pt idx="209">
                  <c:v>1.3871852069797399</c:v>
                </c:pt>
                <c:pt idx="210">
                  <c:v>1.3913459606179699</c:v>
                </c:pt>
                <c:pt idx="211">
                  <c:v>1.39553504943004</c:v>
                </c:pt>
                <c:pt idx="212">
                  <c:v>1.3997522288914199</c:v>
                </c:pt>
                <c:pt idx="213">
                  <c:v>1.4039972578350901</c:v>
                </c:pt>
                <c:pt idx="214">
                  <c:v>1.40826989838856</c:v>
                </c:pt>
                <c:pt idx="215">
                  <c:v>1.4125699159123899</c:v>
                </c:pt>
                <c:pt idx="216">
                  <c:v>1.4168970789401001</c:v>
                </c:pt>
                <c:pt idx="217">
                  <c:v>1.42125115911936</c:v>
                </c:pt>
                <c:pt idx="218">
                  <c:v>1.42563193115452</c:v>
                </c:pt>
                <c:pt idx="219">
                  <c:v>1.43003917275042</c:v>
                </c:pt>
                <c:pt idx="220">
                  <c:v>1.4344726645574599</c:v>
                </c:pt>
                <c:pt idx="221">
                  <c:v>1.43893219011783</c:v>
                </c:pt>
                <c:pt idx="222">
                  <c:v>1.44341753581296</c:v>
                </c:pt>
                <c:pt idx="223">
                  <c:v>1.44792849081207</c:v>
                </c:pt>
                <c:pt idx="224">
                  <c:v>1.4524648470219299</c:v>
                </c:pt>
                <c:pt idx="225">
                  <c:v>1.45702639903761</c:v>
                </c:pt>
                <c:pt idx="226">
                  <c:v>1.4616129440943399</c:v>
                </c:pt>
                <c:pt idx="227">
                  <c:v>1.4662242820204101</c:v>
                </c:pt>
                <c:pt idx="228">
                  <c:v>1.4708602151910599</c:v>
                </c:pt>
                <c:pt idx="229">
                  <c:v>1.47552054848338</c:v>
                </c:pt>
                <c:pt idx="230">
                  <c:v>1.4802050892321199</c:v>
                </c:pt>
                <c:pt idx="231">
                  <c:v>1.4849136471865201</c:v>
                </c:pt>
                <c:pt idx="232">
                  <c:v>1.4896460344679601</c:v>
                </c:pt>
                <c:pt idx="233">
                  <c:v>1.4944020655285799</c:v>
                </c:pt>
                <c:pt idx="234">
                  <c:v>1.4991815571107101</c:v>
                </c:pt>
                <c:pt idx="235">
                  <c:v>1.5039843282071801</c:v>
                </c:pt>
                <c:pt idx="236">
                  <c:v>1.5088102000224499</c:v>
                </c:pt>
                <c:pt idx="237">
                  <c:v>1.5136589959345499</c:v>
                </c:pt>
                <c:pt idx="238">
                  <c:v>1.5185305414578101</c:v>
                </c:pt>
                <c:pt idx="239">
                  <c:v>1.52342466420634</c:v>
                </c:pt>
                <c:pt idx="240">
                  <c:v>1.5283411938582701</c:v>
                </c:pt>
                <c:pt idx="241">
                  <c:v>1.53327996212077</c:v>
                </c:pt>
                <c:pt idx="242">
                  <c:v>1.53824080269569</c:v>
                </c:pt>
                <c:pt idx="243">
                  <c:v>1.54322355124601</c:v>
                </c:pt>
                <c:pt idx="244">
                  <c:v>1.5482280453628401</c:v>
                </c:pt>
                <c:pt idx="245">
                  <c:v>1.5532541245332601</c:v>
                </c:pt>
                <c:pt idx="246">
                  <c:v>1.5583016301086301</c:v>
                </c:pt>
                <c:pt idx="247">
                  <c:v>1.5633704052736499</c:v>
                </c:pt>
                <c:pt idx="248">
                  <c:v>1.56846029501603</c:v>
                </c:pt>
                <c:pt idx="249">
                  <c:v>1.5735711460967301</c:v>
                </c:pt>
                <c:pt idx="250">
                  <c:v>1.57870280702079</c:v>
                </c:pt>
                <c:pt idx="251">
                  <c:v>1.58385512800882</c:v>
                </c:pt>
                <c:pt idx="252">
                  <c:v>1.5890279609689399</c:v>
                </c:pt>
                <c:pt idx="253">
                  <c:v>1.5942211594693501</c:v>
                </c:pt>
                <c:pt idx="254">
                  <c:v>1.5994345787114499</c:v>
                </c:pt>
                <c:pt idx="255">
                  <c:v>1.6046680755034</c:v>
                </c:pt>
                <c:pt idx="256">
                  <c:v>1.6099215082343501</c:v>
                </c:pt>
                <c:pt idx="257">
                  <c:v>1.6151947368489801</c:v>
                </c:pt>
                <c:pt idx="258">
                  <c:v>1.6204876228227101</c:v>
                </c:pt>
                <c:pt idx="259">
                  <c:v>1.62580002913733</c:v>
                </c:pt>
                <c:pt idx="260">
                  <c:v>1.63113182025702</c:v>
                </c:pt>
                <c:pt idx="261">
                  <c:v>1.6364828621049901</c:v>
                </c:pt>
                <c:pt idx="262">
                  <c:v>1.6418530220404499</c:v>
                </c:pt>
                <c:pt idx="263">
                  <c:v>1.6472421688360499</c:v>
                </c:pt>
                <c:pt idx="264">
                  <c:v>1.6526501726558001</c:v>
                </c:pt>
                <c:pt idx="265">
                  <c:v>1.6580769050333499</c:v>
                </c:pt>
                <c:pt idx="266">
                  <c:v>1.66352223885072</c:v>
                </c:pt>
                <c:pt idx="267">
                  <c:v>1.6689860483174399</c:v>
                </c:pt>
                <c:pt idx="268">
                  <c:v>1.67446820895006</c:v>
                </c:pt>
                <c:pt idx="269">
                  <c:v>1.67996859755204</c:v>
                </c:pt>
                <c:pt idx="270">
                  <c:v>1.6854870921941001</c:v>
                </c:pt>
                <c:pt idx="271">
                  <c:v>1.6910235721948099</c:v>
                </c:pt>
                <c:pt idx="272">
                  <c:v>1.69657791810168</c:v>
                </c:pt>
                <c:pt idx="273">
                  <c:v>1.7021500116725099</c:v>
                </c:pt>
                <c:pt idx="274">
                  <c:v>1.70773973585711</c:v>
                </c:pt>
                <c:pt idx="275">
                  <c:v>1.7133469747794099</c:v>
                </c:pt>
                <c:pt idx="276">
                  <c:v>1.7189716137198101</c:v>
                </c:pt>
                <c:pt idx="277">
                  <c:v>1.72461353909797</c:v>
                </c:pt>
                <c:pt idx="278">
                  <c:v>1.73027263845583</c:v>
                </c:pt>
                <c:pt idx="279">
                  <c:v>1.73594880044097</c:v>
                </c:pt>
                <c:pt idx="280">
                  <c:v>1.7416419147903099</c:v>
                </c:pt>
                <c:pt idx="281">
                  <c:v>1.74735187231404</c:v>
                </c:pt>
                <c:pt idx="282">
                  <c:v>1.7530785648799401</c:v>
                </c:pt>
                <c:pt idx="283">
                  <c:v>1.7588218853978801</c:v>
                </c:pt>
                <c:pt idx="284">
                  <c:v>1.76458172780471</c:v>
                </c:pt>
                <c:pt idx="285">
                  <c:v>1.77035798704934</c:v>
                </c:pt>
                <c:pt idx="286">
                  <c:v>1.7761505590781099</c:v>
                </c:pt>
                <c:pt idx="287">
                  <c:v>1.7819593408204899</c:v>
                </c:pt>
                <c:pt idx="288">
                  <c:v>1.78778423017494</c:v>
                </c:pt>
                <c:pt idx="289">
                  <c:v>1.7936251259951199</c:v>
                </c:pt>
                <c:pt idx="290">
                  <c:v>1.79948192807626</c:v>
                </c:pt>
                <c:pt idx="291">
                  <c:v>1.80535453714182</c:v>
                </c:pt>
                <c:pt idx="292">
                  <c:v>1.81124285483044</c:v>
                </c:pt>
                <c:pt idx="293">
                  <c:v>1.817146783683</c:v>
                </c:pt>
                <c:pt idx="294">
                  <c:v>1.82306622713004</c:v>
                </c:pt>
                <c:pt idx="295">
                  <c:v>1.8290010894793101</c:v>
                </c:pt>
                <c:pt idx="296">
                  <c:v>1.83495127590357</c:v>
                </c:pt>
                <c:pt idx="297">
                  <c:v>1.8409166924286799</c:v>
                </c:pt>
                <c:pt idx="298">
                  <c:v>1.8468972459217301</c:v>
                </c:pt>
                <c:pt idx="299">
                  <c:v>1.85289284407959</c:v>
                </c:pt>
                <c:pt idx="300">
                  <c:v>1.8589033954174901</c:v>
                </c:pt>
                <c:pt idx="301">
                  <c:v>1.86492880925786</c:v>
                </c:pt>
                <c:pt idx="302">
                  <c:v>1.87096899571945</c:v>
                </c:pt>
                <c:pt idx="303">
                  <c:v>1.87702386570645</c:v>
                </c:pt>
                <c:pt idx="304">
                  <c:v>1.88309333089802</c:v>
                </c:pt>
                <c:pt idx="305">
                  <c:v>1.8891773037378199</c:v>
                </c:pt>
                <c:pt idx="306">
                  <c:v>1.89527569742385</c:v>
                </c:pt>
                <c:pt idx="307">
                  <c:v>1.90138842589837</c:v>
                </c:pt>
                <c:pt idx="308">
                  <c:v>1.9075154038380699</c:v>
                </c:pt>
                <c:pt idx="309">
                  <c:v>1.91365654664435</c:v>
                </c:pt>
                <c:pt idx="310">
                  <c:v>1.91981177043383</c:v>
                </c:pt>
                <c:pt idx="311">
                  <c:v>1.9259809920289701</c:v>
                </c:pt>
                <c:pt idx="312">
                  <c:v>1.93216412894886</c:v>
                </c:pt>
                <c:pt idx="313">
                  <c:v>1.9383610994001901</c:v>
                </c:pt>
                <c:pt idx="314">
                  <c:v>1.9445718222683599</c:v>
                </c:pt>
                <c:pt idx="315">
                  <c:v>1.9507962171087401</c:v>
                </c:pt>
                <c:pt idx="316">
                  <c:v>1.9570342041380899</c:v>
                </c:pt>
                <c:pt idx="317">
                  <c:v>1.9632857042260901</c:v>
                </c:pt>
                <c:pt idx="318">
                  <c:v>1.9695506388871</c:v>
                </c:pt>
                <c:pt idx="319">
                  <c:v>1.9758289302719101</c:v>
                </c:pt>
                <c:pt idx="320">
                  <c:v>1.98212050115981</c:v>
                </c:pt>
                <c:pt idx="321">
                  <c:v>1.9884252749506399</c:v>
                </c:pt>
                <c:pt idx="322">
                  <c:v>1.99474317565704</c:v>
                </c:pt>
                <c:pt idx="323">
                  <c:v>2.0010741278968802</c:v>
                </c:pt>
                <c:pt idx="324">
                  <c:v>2.0074180568856801</c:v>
                </c:pt>
                <c:pt idx="325">
                  <c:v>2.0137748884293001</c:v>
                </c:pt>
                <c:pt idx="326">
                  <c:v>2.0201445489166701</c:v>
                </c:pt>
                <c:pt idx="327">
                  <c:v>2.0265269653126299</c:v>
                </c:pt>
                <c:pt idx="328">
                  <c:v>2.0329220651509599</c:v>
                </c:pt>
                <c:pt idx="329">
                  <c:v>2.0393297765274698</c:v>
                </c:pt>
                <c:pt idx="330">
                  <c:v>2.0457500280932002</c:v>
                </c:pt>
                <c:pt idx="331">
                  <c:v>2.05218274904776</c:v>
                </c:pt>
                <c:pt idx="332">
                  <c:v>2.0586278691327702</c:v>
                </c:pt>
                <c:pt idx="333">
                  <c:v>2.0650853186253899</c:v>
                </c:pt>
                <c:pt idx="334">
                  <c:v>2.0715550283319901</c:v>
                </c:pt>
                <c:pt idx="335">
                  <c:v>2.0780369295818901</c:v>
                </c:pt>
                <c:pt idx="336">
                  <c:v>2.08453095422121</c:v>
                </c:pt>
                <c:pt idx="337">
                  <c:v>2.0910370346068201</c:v>
                </c:pt>
                <c:pt idx="338">
                  <c:v>2.0975551036004201</c:v>
                </c:pt>
                <c:pt idx="339">
                  <c:v>2.1040850945626399</c:v>
                </c:pt>
                <c:pt idx="340">
                  <c:v>2.11062694134732</c:v>
                </c:pt>
                <c:pt idx="341">
                  <c:v>2.1171805782958302</c:v>
                </c:pt>
                <c:pt idx="342">
                  <c:v>2.12374594023149</c:v>
                </c:pt>
                <c:pt idx="343">
                  <c:v>2.13032296245408</c:v>
                </c:pt>
                <c:pt idx="344">
                  <c:v>2.1369115807344499</c:v>
                </c:pt>
                <c:pt idx="345">
                  <c:v>2.14351173130918</c:v>
                </c:pt>
                <c:pt idx="346">
                  <c:v>2.1501233508753899</c:v>
                </c:pt>
                <c:pt idx="347">
                  <c:v>2.1567463765855601</c:v>
                </c:pt>
                <c:pt idx="348">
                  <c:v>2.1633807460424599</c:v>
                </c:pt>
                <c:pt idx="349">
                  <c:v>2.1700263972941798</c:v>
                </c:pt>
                <c:pt idx="350">
                  <c:v>2.1766832688292301</c:v>
                </c:pt>
                <c:pt idx="351">
                  <c:v>2.1833512995716702</c:v>
                </c:pt>
                <c:pt idx="352">
                  <c:v>2.1900304288763599</c:v>
                </c:pt>
                <c:pt idx="353">
                  <c:v>2.1967205965243202</c:v>
                </c:pt>
                <c:pt idx="354">
                  <c:v>2.20342174271806</c:v>
                </c:pt>
                <c:pt idx="355">
                  <c:v>2.2101338080770701</c:v>
                </c:pt>
                <c:pt idx="356">
                  <c:v>2.2168567336333398</c:v>
                </c:pt>
                <c:pt idx="357">
                  <c:v>2.2235904608269799</c:v>
                </c:pt>
                <c:pt idx="358">
                  <c:v>2.2303349315018401</c:v>
                </c:pt>
                <c:pt idx="359">
                  <c:v>2.2370900879012798</c:v>
                </c:pt>
                <c:pt idx="360">
                  <c:v>2.2438558726639499</c:v>
                </c:pt>
                <c:pt idx="361">
                  <c:v>2.2506322288196698</c:v>
                </c:pt>
                <c:pt idx="362">
                  <c:v>2.2574190997853201</c:v>
                </c:pt>
                <c:pt idx="363">
                  <c:v>2.26421642936084</c:v>
                </c:pt>
                <c:pt idx="364">
                  <c:v>2.27102416172528</c:v>
                </c:pt>
                <c:pt idx="365">
                  <c:v>2.2778422414329</c:v>
                </c:pt>
                <c:pt idx="366">
                  <c:v>2.28467061340934</c:v>
                </c:pt>
                <c:pt idx="367">
                  <c:v>2.2915092229478198</c:v>
                </c:pt>
                <c:pt idx="368">
                  <c:v>2.2983580157054302</c:v>
                </c:pt>
                <c:pt idx="369">
                  <c:v>2.3052169376994498</c:v>
                </c:pt>
                <c:pt idx="370">
                  <c:v>2.3120859353037599</c:v>
                </c:pt>
                <c:pt idx="371">
                  <c:v>2.31896495524526</c:v>
                </c:pt>
                <c:pt idx="372">
                  <c:v>2.3258539446003401</c:v>
                </c:pt>
                <c:pt idx="373">
                  <c:v>2.3327528507914601</c:v>
                </c:pt>
                <c:pt idx="374">
                  <c:v>2.3396616215837298</c:v>
                </c:pt>
                <c:pt idx="375">
                  <c:v>2.3465802050815401</c:v>
                </c:pt>
                <c:pt idx="376">
                  <c:v>2.3535085497252699</c:v>
                </c:pt>
                <c:pt idx="377">
                  <c:v>2.3604466042880001</c:v>
                </c:pt>
                <c:pt idx="378">
                  <c:v>2.36739431787232</c:v>
                </c:pt>
                <c:pt idx="379">
                  <c:v>2.3743516399071698</c:v>
                </c:pt>
                <c:pt idx="380">
                  <c:v>2.3813185201446898</c:v>
                </c:pt>
                <c:pt idx="381">
                  <c:v>2.3882949086571501</c:v>
                </c:pt>
                <c:pt idx="382">
                  <c:v>2.3952807558339302</c:v>
                </c:pt>
                <c:pt idx="383">
                  <c:v>2.4022760123785001</c:v>
                </c:pt>
                <c:pt idx="384">
                  <c:v>2.40928062930552</c:v>
                </c:pt>
                <c:pt idx="385">
                  <c:v>2.4162945579378698</c:v>
                </c:pt>
                <c:pt idx="386">
                  <c:v>2.4233177499038301</c:v>
                </c:pt>
                <c:pt idx="387">
                  <c:v>2.4303501571342401</c:v>
                </c:pt>
                <c:pt idx="388">
                  <c:v>2.4373917318596998</c:v>
                </c:pt>
                <c:pt idx="389">
                  <c:v>2.44444242660783</c:v>
                </c:pt>
                <c:pt idx="390">
                  <c:v>2.4515021942005801</c:v>
                </c:pt>
                <c:pt idx="391">
                  <c:v>2.4585709877515098</c:v>
                </c:pt>
                <c:pt idx="392">
                  <c:v>2.46564876066321</c:v>
                </c:pt>
                <c:pt idx="393">
                  <c:v>2.4727354666246399</c:v>
                </c:pt>
                <c:pt idx="394">
                  <c:v>2.4798310596086299</c:v>
                </c:pt>
                <c:pt idx="395">
                  <c:v>2.4869354938693</c:v>
                </c:pt>
                <c:pt idx="396">
                  <c:v>2.4940487239395601</c:v>
                </c:pt>
                <c:pt idx="397">
                  <c:v>2.5011707046286999</c:v>
                </c:pt>
                <c:pt idx="398">
                  <c:v>2.5083013910199199</c:v>
                </c:pt>
                <c:pt idx="399">
                  <c:v>2.51544073846794</c:v>
                </c:pt>
                <c:pt idx="400">
                  <c:v>2.52258870259663</c:v>
                </c:pt>
                <c:pt idx="401">
                  <c:v>2.5297452392967101</c:v>
                </c:pt>
                <c:pt idx="402">
                  <c:v>2.5369103047234001</c:v>
                </c:pt>
                <c:pt idx="403">
                  <c:v>2.54408385529418</c:v>
                </c:pt>
                <c:pt idx="404">
                  <c:v>2.55126584768656</c:v>
                </c:pt>
                <c:pt idx="405">
                  <c:v>2.5584562388358201</c:v>
                </c:pt>
                <c:pt idx="406">
                  <c:v>2.5656549859328801</c:v>
                </c:pt>
                <c:pt idx="407">
                  <c:v>2.5728620464221001</c:v>
                </c:pt>
                <c:pt idx="408">
                  <c:v>2.5800773779992001</c:v>
                </c:pt>
                <c:pt idx="409">
                  <c:v>2.5873009386091002</c:v>
                </c:pt>
                <c:pt idx="410">
                  <c:v>2.5945326864439102</c:v>
                </c:pt>
                <c:pt idx="411">
                  <c:v>2.60177257994085</c:v>
                </c:pt>
                <c:pt idx="412">
                  <c:v>2.6090205777802198</c:v>
                </c:pt>
                <c:pt idx="413">
                  <c:v>2.6162766388834502</c:v>
                </c:pt>
                <c:pt idx="414">
                  <c:v>2.6235407224110801</c:v>
                </c:pt>
                <c:pt idx="415">
                  <c:v>2.6308127877608398</c:v>
                </c:pt>
                <c:pt idx="416">
                  <c:v>2.6380927945657402</c:v>
                </c:pt>
                <c:pt idx="417">
                  <c:v>2.6453807026921599</c:v>
                </c:pt>
                <c:pt idx="418">
                  <c:v>2.6526764722379799</c:v>
                </c:pt>
                <c:pt idx="419">
                  <c:v>2.65998006353073</c:v>
                </c:pt>
                <c:pt idx="420">
                  <c:v>2.6672914371257601</c:v>
                </c:pt>
                <c:pt idx="421">
                  <c:v>2.67461055380446</c:v>
                </c:pt>
                <c:pt idx="422">
                  <c:v>2.6819373745724402</c:v>
                </c:pt>
                <c:pt idx="423">
                  <c:v>2.6892718606578101</c:v>
                </c:pt>
                <c:pt idx="424">
                  <c:v>2.6966139735094199</c:v>
                </c:pt>
                <c:pt idx="425">
                  <c:v>2.7039636747951299</c:v>
                </c:pt>
                <c:pt idx="426">
                  <c:v>2.7113209264001501</c:v>
                </c:pt>
                <c:pt idx="427">
                  <c:v>2.71868569042533</c:v>
                </c:pt>
                <c:pt idx="428">
                  <c:v>2.72605792918552</c:v>
                </c:pt>
                <c:pt idx="429">
                  <c:v>2.7334376052079299</c:v>
                </c:pt>
                <c:pt idx="430">
                  <c:v>2.7408246812304999</c:v>
                </c:pt>
                <c:pt idx="431">
                  <c:v>2.7482191202003499</c:v>
                </c:pt>
                <c:pt idx="432">
                  <c:v>2.75562088527212</c:v>
                </c:pt>
                <c:pt idx="433">
                  <c:v>2.7630299398065001</c:v>
                </c:pt>
                <c:pt idx="434">
                  <c:v>2.7704462473686</c:v>
                </c:pt>
                <c:pt idx="435">
                  <c:v>2.7778697717265</c:v>
                </c:pt>
                <c:pt idx="436">
                  <c:v>2.7853004768496898</c:v>
                </c:pt>
                <c:pt idx="437">
                  <c:v>2.7927383269076098</c:v>
                </c:pt>
                <c:pt idx="438">
                  <c:v>2.8001832862681599</c:v>
                </c:pt>
                <c:pt idx="439">
                  <c:v>2.80763531949626</c:v>
                </c:pt>
                <c:pt idx="440">
                  <c:v>2.8150943913524</c:v>
                </c:pt>
                <c:pt idx="441">
                  <c:v>2.8225604667912201</c:v>
                </c:pt>
                <c:pt idx="442">
                  <c:v>2.83003351096009</c:v>
                </c:pt>
                <c:pt idx="443">
                  <c:v>2.83751348919774</c:v>
                </c:pt>
                <c:pt idx="444">
                  <c:v>2.8450003670328798</c:v>
                </c:pt>
                <c:pt idx="445">
                  <c:v>2.8524941101828101</c:v>
                </c:pt>
                <c:pt idx="446">
                  <c:v>2.85999468455213</c:v>
                </c:pt>
                <c:pt idx="447">
                  <c:v>2.8675020562313498</c:v>
                </c:pt>
                <c:pt idx="448">
                  <c:v>2.8750161914956101</c:v>
                </c:pt>
                <c:pt idx="449">
                  <c:v>2.8825370568033701</c:v>
                </c:pt>
                <c:pt idx="450">
                  <c:v>2.8900646187951202</c:v>
                </c:pt>
                <c:pt idx="451">
                  <c:v>2.8975988442921001</c:v>
                </c:pt>
                <c:pt idx="452">
                  <c:v>2.9051397002950501</c:v>
                </c:pt>
                <c:pt idx="453">
                  <c:v>2.9126871539829602</c:v>
                </c:pt>
                <c:pt idx="454">
                  <c:v>2.92024117271185</c:v>
                </c:pt>
                <c:pt idx="455">
                  <c:v>2.9278017240134999</c:v>
                </c:pt>
                <c:pt idx="456">
                  <c:v>2.9353687755943101</c:v>
                </c:pt>
                <c:pt idx="457">
                  <c:v>2.9429422953340598</c:v>
                </c:pt>
                <c:pt idx="458">
                  <c:v>2.9505222512847298</c:v>
                </c:pt>
                <c:pt idx="459">
                  <c:v>2.95810861166937</c:v>
                </c:pt>
                <c:pt idx="460">
                  <c:v>2.9657013448808698</c:v>
                </c:pt>
                <c:pt idx="461">
                  <c:v>2.9733004194808998</c:v>
                </c:pt>
                <c:pt idx="462">
                  <c:v>2.9809058041987</c:v>
                </c:pt>
                <c:pt idx="463">
                  <c:v>2.9885174679299999</c:v>
                </c:pt>
                <c:pt idx="464">
                  <c:v>2.9961353797358901</c:v>
                </c:pt>
                <c:pt idx="465">
                  <c:v>3.0037595088417501</c:v>
                </c:pt>
                <c:pt idx="466">
                  <c:v>3.0113898246361099</c:v>
                </c:pt>
                <c:pt idx="467">
                  <c:v>3.01902629666961</c:v>
                </c:pt>
                <c:pt idx="468">
                  <c:v>3.0266688946539402</c:v>
                </c:pt>
                <c:pt idx="469">
                  <c:v>3.0343175884607398</c:v>
                </c:pt>
                <c:pt idx="470">
                  <c:v>3.04197234812059</c:v>
                </c:pt>
                <c:pt idx="471">
                  <c:v>3.0496331438219801</c:v>
                </c:pt>
                <c:pt idx="472">
                  <c:v>3.0572999459102399</c:v>
                </c:pt>
                <c:pt idx="473">
                  <c:v>3.0649727248865699</c:v>
                </c:pt>
                <c:pt idx="474">
                  <c:v>3.07265145140701</c:v>
                </c:pt>
                <c:pt idx="475">
                  <c:v>3.0803360962814499</c:v>
                </c:pt>
                <c:pt idx="476">
                  <c:v>3.0880266304726498</c:v>
                </c:pt>
                <c:pt idx="477">
                  <c:v>3.0957230250952499</c:v>
                </c:pt>
                <c:pt idx="478">
                  <c:v>3.1034252514148002</c:v>
                </c:pt>
                <c:pt idx="479">
                  <c:v>3.1111332808468299</c:v>
                </c:pt>
                <c:pt idx="480">
                  <c:v>3.1188470849558501</c:v>
                </c:pt>
                <c:pt idx="481">
                  <c:v>3.1265666354544699</c:v>
                </c:pt>
                <c:pt idx="482">
                  <c:v>3.13429190420241</c:v>
                </c:pt>
                <c:pt idx="483">
                  <c:v>3.14202286320561</c:v>
                </c:pt>
                <c:pt idx="484">
                  <c:v>3.1497594846153198</c:v>
                </c:pt>
                <c:pt idx="485">
                  <c:v>3.1575017407271702</c:v>
                </c:pt>
                <c:pt idx="486">
                  <c:v>3.1652496039802802</c:v>
                </c:pt>
                <c:pt idx="487">
                  <c:v>3.1730030469563899</c:v>
                </c:pt>
                <c:pt idx="488">
                  <c:v>3.1807620423789298</c:v>
                </c:pt>
                <c:pt idx="489">
                  <c:v>3.1885265631122199</c:v>
                </c:pt>
                <c:pt idx="490">
                  <c:v>3.19629658216052</c:v>
                </c:pt>
                <c:pt idx="491">
                  <c:v>3.20407207266723</c:v>
                </c:pt>
                <c:pt idx="492">
                  <c:v>3.2118530079140402</c:v>
                </c:pt>
                <c:pt idx="493">
                  <c:v>3.2196393613200498</c:v>
                </c:pt>
                <c:pt idx="494">
                  <c:v>3.22743110644095</c:v>
                </c:pt>
                <c:pt idx="495">
                  <c:v>3.2352282169682001</c:v>
                </c:pt>
                <c:pt idx="496">
                  <c:v>3.2430306667282198</c:v>
                </c:pt>
                <c:pt idx="497">
                  <c:v>3.2508384296815298</c:v>
                </c:pt>
                <c:pt idx="498">
                  <c:v>3.2586514799219999</c:v>
                </c:pt>
                <c:pt idx="499">
                  <c:v>3.2664697916760201</c:v>
                </c:pt>
                <c:pt idx="500">
                  <c:v>3.2742933393017002</c:v>
                </c:pt>
                <c:pt idx="501">
                  <c:v>3.2821220972880898</c:v>
                </c:pt>
                <c:pt idx="502">
                  <c:v>3.2899560402544301</c:v>
                </c:pt>
                <c:pt idx="503">
                  <c:v>3.2977951429493202</c:v>
                </c:pt>
                <c:pt idx="504">
                  <c:v>3.3056393802500201</c:v>
                </c:pt>
                <c:pt idx="505">
                  <c:v>3.3134887271616198</c:v>
                </c:pt>
                <c:pt idx="506">
                  <c:v>3.32134315881635</c:v>
                </c:pt>
                <c:pt idx="507">
                  <c:v>3.3292026504727898</c:v>
                </c:pt>
                <c:pt idx="508">
                  <c:v>3.3370671775151401</c:v>
                </c:pt>
                <c:pt idx="509">
                  <c:v>3.3449367154525</c:v>
                </c:pt>
                <c:pt idx="510">
                  <c:v>3.3528112399181298</c:v>
                </c:pt>
                <c:pt idx="511">
                  <c:v>3.3606907266686998</c:v>
                </c:pt>
                <c:pt idx="512">
                  <c:v>3.3685751515836402</c:v>
                </c:pt>
                <c:pt idx="513">
                  <c:v>3.3764644906643602</c:v>
                </c:pt>
                <c:pt idx="514">
                  <c:v>3.3843587200335601</c:v>
                </c:pt>
                <c:pt idx="515">
                  <c:v>3.39225781593459</c:v>
                </c:pt>
                <c:pt idx="516">
                  <c:v>3.4001617547306502</c:v>
                </c:pt>
                <c:pt idx="517">
                  <c:v>3.4080705129041902</c:v>
                </c:pt>
                <c:pt idx="518">
                  <c:v>3.4159840670562001</c:v>
                </c:pt>
                <c:pt idx="519">
                  <c:v>3.42390239390551</c:v>
                </c:pt>
                <c:pt idx="520">
                  <c:v>3.4318254702881399</c:v>
                </c:pt>
                <c:pt idx="521">
                  <c:v>3.4397532731566298</c:v>
                </c:pt>
                <c:pt idx="522">
                  <c:v>3.4476857795793698</c:v>
                </c:pt>
                <c:pt idx="523">
                  <c:v>3.4556229667399401</c:v>
                </c:pt>
                <c:pt idx="524">
                  <c:v>3.4635648119364899</c:v>
                </c:pt>
                <c:pt idx="525">
                  <c:v>3.4715112925810501</c:v>
                </c:pt>
                <c:pt idx="526">
                  <c:v>3.4794623861988998</c:v>
                </c:pt>
                <c:pt idx="527">
                  <c:v>3.48741807042795</c:v>
                </c:pt>
                <c:pt idx="528">
                  <c:v>3.4953783230180999</c:v>
                </c:pt>
                <c:pt idx="529">
                  <c:v>3.5033431218305902</c:v>
                </c:pt>
                <c:pt idx="530">
                  <c:v>3.51131244483742</c:v>
                </c:pt>
                <c:pt idx="531">
                  <c:v>3.5192862701207002</c:v>
                </c:pt>
                <c:pt idx="532">
                  <c:v>3.5272645758720298</c:v>
                </c:pt>
                <c:pt idx="533">
                  <c:v>3.5352473403919298</c:v>
                </c:pt>
                <c:pt idx="534">
                  <c:v>3.5432345420891802</c:v>
                </c:pt>
                <c:pt idx="535">
                  <c:v>3.5512261594802799</c:v>
                </c:pt>
                <c:pt idx="536">
                  <c:v>3.5592221711888099</c:v>
                </c:pt>
                <c:pt idx="537">
                  <c:v>3.5672225559448498</c:v>
                </c:pt>
                <c:pt idx="538">
                  <c:v>3.57522729258441</c:v>
                </c:pt>
                <c:pt idx="539">
                  <c:v>3.58323636004882</c:v>
                </c:pt>
                <c:pt idx="540">
                  <c:v>3.5912497373841799</c:v>
                </c:pt>
                <c:pt idx="541">
                  <c:v>3.5992674037407602</c:v>
                </c:pt>
                <c:pt idx="542">
                  <c:v>3.60728933837244</c:v>
                </c:pt>
                <c:pt idx="543">
                  <c:v>3.61531552063615</c:v>
                </c:pt>
                <c:pt idx="544">
                  <c:v>3.6233459299913</c:v>
                </c:pt>
                <c:pt idx="545">
                  <c:v>3.6313805459992299</c:v>
                </c:pt>
                <c:pt idx="546">
                  <c:v>3.6394193483226398</c:v>
                </c:pt>
                <c:pt idx="547">
                  <c:v>3.6474623167250599</c:v>
                </c:pt>
                <c:pt idx="548">
                  <c:v>3.65550943107027</c:v>
                </c:pt>
                <c:pt idx="549">
                  <c:v>3.6635606713218198</c:v>
                </c:pt>
                <c:pt idx="550">
                  <c:v>3.6716160175424299</c:v>
                </c:pt>
                <c:pt idx="551">
                  <c:v>3.6796754498934598</c:v>
                </c:pt>
                <c:pt idx="552">
                  <c:v>3.6877389486344101</c:v>
                </c:pt>
                <c:pt idx="553">
                  <c:v>3.6958064941224</c:v>
                </c:pt>
                <c:pt idx="554">
                  <c:v>3.7038780668115798</c:v>
                </c:pt>
                <c:pt idx="555">
                  <c:v>3.7119536472526802</c:v>
                </c:pt>
                <c:pt idx="556">
                  <c:v>3.7200332160924598</c:v>
                </c:pt>
                <c:pt idx="557">
                  <c:v>3.7281167540732101</c:v>
                </c:pt>
                <c:pt idx="558">
                  <c:v>3.7362042420321999</c:v>
                </c:pt>
                <c:pt idx="559">
                  <c:v>3.7442956609012499</c:v>
                </c:pt>
                <c:pt idx="560">
                  <c:v>3.75239099170614</c:v>
                </c:pt>
                <c:pt idx="561">
                  <c:v>3.7604902155661799</c:v>
                </c:pt>
                <c:pt idx="562">
                  <c:v>3.7685933136936698</c:v>
                </c:pt>
                <c:pt idx="563">
                  <c:v>3.77670026739343</c:v>
                </c:pt>
                <c:pt idx="564">
                  <c:v>3.7848110580622998</c:v>
                </c:pt>
                <c:pt idx="565">
                  <c:v>3.7929256671886402</c:v>
                </c:pt>
                <c:pt idx="566">
                  <c:v>3.8010440763519</c:v>
                </c:pt>
                <c:pt idx="567">
                  <c:v>3.8091662672220501</c:v>
                </c:pt>
                <c:pt idx="568">
                  <c:v>3.8172922215591898</c:v>
                </c:pt>
                <c:pt idx="569">
                  <c:v>3.8254219212130298</c:v>
                </c:pt>
                <c:pt idx="570">
                  <c:v>3.8335553481224198</c:v>
                </c:pt>
                <c:pt idx="571">
                  <c:v>3.8416924843148901</c:v>
                </c:pt>
                <c:pt idx="572">
                  <c:v>3.84983331190621</c:v>
                </c:pt>
                <c:pt idx="573">
                  <c:v>3.8579778130998701</c:v>
                </c:pt>
                <c:pt idx="574">
                  <c:v>3.8661259701866801</c:v>
                </c:pt>
                <c:pt idx="575">
                  <c:v>3.8742777655442602</c:v>
                </c:pt>
                <c:pt idx="576">
                  <c:v>3.88243318163663</c:v>
                </c:pt>
                <c:pt idx="577">
                  <c:v>3.8905922010137601</c:v>
                </c:pt>
                <c:pt idx="578">
                  <c:v>3.89875480631108</c:v>
                </c:pt>
                <c:pt idx="579">
                  <c:v>3.9069209802490601</c:v>
                </c:pt>
                <c:pt idx="580">
                  <c:v>3.9150907056327999</c:v>
                </c:pt>
                <c:pt idx="581">
                  <c:v>3.92326396535152</c:v>
                </c:pt>
                <c:pt idx="582">
                  <c:v>3.9314407423782001</c:v>
                </c:pt>
                <c:pt idx="583">
                  <c:v>3.93962101976908</c:v>
                </c:pt>
                <c:pt idx="584">
                  <c:v>3.9478047806632901</c:v>
                </c:pt>
                <c:pt idx="585">
                  <c:v>3.9559920082823599</c:v>
                </c:pt>
                <c:pt idx="586">
                  <c:v>3.9641826859298401</c:v>
                </c:pt>
                <c:pt idx="587">
                  <c:v>3.9723767969908699</c:v>
                </c:pt>
                <c:pt idx="588">
                  <c:v>3.9805743249317298</c:v>
                </c:pt>
                <c:pt idx="589">
                  <c:v>3.98877525329946</c:v>
                </c:pt>
                <c:pt idx="590">
                  <c:v>3.9969795657214102</c:v>
                </c:pt>
                <c:pt idx="591">
                  <c:v>4.0051872459048701</c:v>
                </c:pt>
                <c:pt idx="592">
                  <c:v>4.0133982776366199</c:v>
                </c:pt>
                <c:pt idx="593">
                  <c:v>4.0216126447825404</c:v>
                </c:pt>
                <c:pt idx="594">
                  <c:v>4.0298303312871901</c:v>
                </c:pt>
                <c:pt idx="595">
                  <c:v>4.0380513211734304</c:v>
                </c:pt>
                <c:pt idx="596">
                  <c:v>4.0462755985419996</c:v>
                </c:pt>
                <c:pt idx="597">
                  <c:v>4.0545031475711504</c:v>
                </c:pt>
                <c:pt idx="598">
                  <c:v>4.0627339525161901</c:v>
                </c:pt>
                <c:pt idx="599">
                  <c:v>4.0709679977091602</c:v>
                </c:pt>
                <c:pt idx="600">
                  <c:v>4.0792052675583896</c:v>
                </c:pt>
                <c:pt idx="601">
                  <c:v>4.0874457465481404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F1-424F-A9E7-A28BE27E2CA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Первый!$AA$1:$AA$602</c:f>
              <c:numCache>
                <c:formatCode>General</c:formatCode>
                <c:ptCount val="602"/>
                <c:pt idx="0">
                  <c:v>2.5</c:v>
                </c:pt>
                <c:pt idx="1">
                  <c:v>2.5</c:v>
                </c:pt>
                <c:pt idx="2">
                  <c:v>2.49885640250805</c:v>
                </c:pt>
                <c:pt idx="3">
                  <c:v>2.4948985655518898</c:v>
                </c:pt>
                <c:pt idx="4">
                  <c:v>2.4867329894344001</c:v>
                </c:pt>
                <c:pt idx="5">
                  <c:v>2.47361826806309</c:v>
                </c:pt>
                <c:pt idx="6">
                  <c:v>2.4554661063679299</c:v>
                </c:pt>
                <c:pt idx="7">
                  <c:v>2.43266784114777</c:v>
                </c:pt>
                <c:pt idx="8">
                  <c:v>2.4058909926822998</c:v>
                </c:pt>
                <c:pt idx="9">
                  <c:v>2.3759130504432302</c:v>
                </c:pt>
                <c:pt idx="10">
                  <c:v>2.3435094352157</c:v>
                </c:pt>
                <c:pt idx="11">
                  <c:v>2.30938933649034</c:v>
                </c:pt>
                <c:pt idx="12">
                  <c:v>2.2741662054660399</c:v>
                </c:pt>
                <c:pt idx="13">
                  <c:v>2.2383502684167098</c:v>
                </c:pt>
                <c:pt idx="14">
                  <c:v>2.20235345707786</c:v>
                </c:pt>
                <c:pt idx="15">
                  <c:v>2.1665003233523801</c:v>
                </c:pt>
                <c:pt idx="16">
                  <c:v>2.1310410177974202</c:v>
                </c:pt>
                <c:pt idx="17">
                  <c:v>2.0961641538051499</c:v>
                </c:pt>
                <c:pt idx="18">
                  <c:v>2.0620084869549</c:v>
                </c:pt>
                <c:pt idx="19">
                  <c:v>2.0286729941002601</c:v>
                </c:pt>
                <c:pt idx="20">
                  <c:v>1.99622529624529</c:v>
                </c:pt>
                <c:pt idx="21">
                  <c:v>1.9647085476339201</c:v>
                </c:pt>
                <c:pt idx="22">
                  <c:v>1.9341469870382899</c:v>
                </c:pt>
                <c:pt idx="23">
                  <c:v>1.9045503638291501</c:v>
                </c:pt>
                <c:pt idx="24">
                  <c:v>1.8759174395978899</c:v>
                </c:pt>
                <c:pt idx="25">
                  <c:v>1.84823874213299</c:v>
                </c:pt>
                <c:pt idx="26">
                  <c:v>1.82149872120811</c:v>
                </c:pt>
                <c:pt idx="27">
                  <c:v>1.79567742930217</c:v>
                </c:pt>
                <c:pt idx="28">
                  <c:v>1.77075182696885</c:v>
                </c:pt>
                <c:pt idx="29">
                  <c:v>1.74669679270318</c:v>
                </c:pt>
                <c:pt idx="30">
                  <c:v>1.7234859007522401</c:v>
                </c:pt>
                <c:pt idx="31">
                  <c:v>1.7010920170269499</c:v>
                </c:pt>
                <c:pt idx="32">
                  <c:v>1.67948775263204</c:v>
                </c:pt>
                <c:pt idx="33">
                  <c:v>1.6586458060831899</c:v>
                </c:pt>
                <c:pt idx="34">
                  <c:v>1.63853921860865</c:v>
                </c:pt>
                <c:pt idx="35">
                  <c:v>1.6191415616815401</c:v>
                </c:pt>
                <c:pt idx="36">
                  <c:v>1.60042707180558</c:v>
                </c:pt>
                <c:pt idx="37">
                  <c:v>1.58237074434155</c:v>
                </c:pt>
                <c:pt idx="38">
                  <c:v>1.5649483956246499</c:v>
                </c:pt>
                <c:pt idx="39">
                  <c:v>1.54813670063308</c:v>
                </c:pt>
                <c:pt idx="40">
                  <c:v>1.53191321190651</c:v>
                </c:pt>
                <c:pt idx="41">
                  <c:v>1.5162563641865501</c:v>
                </c:pt>
                <c:pt idx="42">
                  <c:v>1.50114546828782</c:v>
                </c:pt>
                <c:pt idx="43">
                  <c:v>1.48656069694948</c:v>
                </c:pt>
                <c:pt idx="44">
                  <c:v>1.4724830648204199</c:v>
                </c:pt>
                <c:pt idx="45">
                  <c:v>1.4588944042602101</c:v>
                </c:pt>
                <c:pt idx="46">
                  <c:v>1.44577733826735</c:v>
                </c:pt>
                <c:pt idx="47">
                  <c:v>1.4331152515529799</c:v>
                </c:pt>
                <c:pt idx="48">
                  <c:v>1.4208922605473699</c:v>
                </c:pt>
                <c:pt idx="49">
                  <c:v>1.4090931829439599</c:v>
                </c:pt>
                <c:pt idx="50">
                  <c:v>1.39770350724153</c:v>
                </c:pt>
                <c:pt idx="51">
                  <c:v>1.3867093626318401</c:v>
                </c:pt>
                <c:pt idx="52">
                  <c:v>1.3760974894902001</c:v>
                </c:pt>
                <c:pt idx="53">
                  <c:v>1.36585521065635</c:v>
                </c:pt>
                <c:pt idx="54">
                  <c:v>1.35597040363782</c:v>
                </c:pt>
                <c:pt idx="55">
                  <c:v>1.3464314738245</c:v>
                </c:pt>
                <c:pt idx="56">
                  <c:v>1.3372273287699601</c:v>
                </c:pt>
                <c:pt idx="57">
                  <c:v>1.3283473535685699</c:v>
                </c:pt>
                <c:pt idx="58">
                  <c:v>1.3197813873378299</c:v>
                </c:pt>
                <c:pt idx="59">
                  <c:v>1.3115197007999899</c:v>
                </c:pt>
                <c:pt idx="60">
                  <c:v>1.30355297494542</c:v>
                </c:pt>
                <c:pt idx="61">
                  <c:v>1.29587228075204</c:v>
                </c:pt>
                <c:pt idx="62">
                  <c:v>1.28846905992879</c:v>
                </c:pt>
                <c:pt idx="63">
                  <c:v>1.28133510664705</c:v>
                </c:pt>
                <c:pt idx="64">
                  <c:v>1.27446255022112</c:v>
                </c:pt>
                <c:pt idx="65">
                  <c:v>1.26784383869714</c:v>
                </c:pt>
                <c:pt idx="66">
                  <c:v>1.2614717233092601</c:v>
                </c:pt>
                <c:pt idx="67">
                  <c:v>1.25533924376165</c:v>
                </c:pt>
                <c:pt idx="68">
                  <c:v>1.2494397142954301</c:v>
                </c:pt>
                <c:pt idx="69">
                  <c:v>1.2437667105005199</c:v>
                </c:pt>
                <c:pt idx="70">
                  <c:v>1.23831405683325</c:v>
                </c:pt>
                <c:pt idx="71">
                  <c:v>1.23307581480228</c:v>
                </c:pt>
                <c:pt idx="72">
                  <c:v>1.2280462717863501</c:v>
                </c:pt>
                <c:pt idx="73">
                  <c:v>1.22321993044938</c:v>
                </c:pt>
                <c:pt idx="74">
                  <c:v>1.21859149871961</c:v>
                </c:pt>
                <c:pt idx="75">
                  <c:v>1.2141558803013801</c:v>
                </c:pt>
                <c:pt idx="76">
                  <c:v>1.2099081656894</c:v>
                </c:pt>
                <c:pt idx="77">
                  <c:v>1.20584362365734</c:v>
                </c:pt>
                <c:pt idx="78">
                  <c:v>1.20195769319367</c:v>
                </c:pt>
                <c:pt idx="79">
                  <c:v>1.19824597585941</c:v>
                </c:pt>
                <c:pt idx="80">
                  <c:v>1.1947042285438001</c:v>
                </c:pt>
                <c:pt idx="81">
                  <c:v>1.1913283565952599</c:v>
                </c:pt>
                <c:pt idx="82">
                  <c:v>1.1881144073062899</c:v>
                </c:pt>
                <c:pt idx="83">
                  <c:v>1.18505856373218</c:v>
                </c:pt>
                <c:pt idx="84">
                  <c:v>1.18215713882477</c:v>
                </c:pt>
                <c:pt idx="85">
                  <c:v>1.1794065698631899</c:v>
                </c:pt>
                <c:pt idx="86">
                  <c:v>1.1768034131651299</c:v>
                </c:pt>
                <c:pt idx="87">
                  <c:v>1.1743443390625901</c:v>
                </c:pt>
                <c:pt idx="88">
                  <c:v>1.17202612712758</c:v>
                </c:pt>
                <c:pt idx="89">
                  <c:v>1.16984566163357</c:v>
                </c:pt>
                <c:pt idx="90">
                  <c:v>1.1677999272397599</c:v>
                </c:pt>
                <c:pt idx="91">
                  <c:v>1.1658860048858499</c:v>
                </c:pt>
                <c:pt idx="92">
                  <c:v>1.1641010678855499</c:v>
                </c:pt>
                <c:pt idx="93">
                  <c:v>1.1624423782082101</c:v>
                </c:pt>
                <c:pt idx="94">
                  <c:v>1.16090728293806</c:v>
                </c:pt>
                <c:pt idx="95">
                  <c:v>1.1594932109015701</c:v>
                </c:pt>
                <c:pt idx="96">
                  <c:v>1.15819766945388</c:v>
                </c:pt>
                <c:pt idx="97">
                  <c:v>1.15701824141566</c:v>
                </c:pt>
                <c:pt idx="98">
                  <c:v>1.1559525821524399</c:v>
                </c:pt>
                <c:pt idx="99">
                  <c:v>1.15499841678888</c:v>
                </c:pt>
                <c:pt idx="100">
                  <c:v>1.1541535375507701</c:v>
                </c:pt>
                <c:pt idx="101">
                  <c:v>1.1534158012281801</c:v>
                </c:pt>
                <c:pt idx="102">
                  <c:v>1.1527831267533599</c:v>
                </c:pt>
                <c:pt idx="103">
                  <c:v>1.15225349288742</c:v>
                </c:pt>
                <c:pt idx="104">
                  <c:v>1.1518249360102999</c:v>
                </c:pt>
                <c:pt idx="105">
                  <c:v>1.15149554800864</c:v>
                </c:pt>
                <c:pt idx="106">
                  <c:v>1.1512634742565899</c:v>
                </c:pt>
                <c:pt idx="107">
                  <c:v>1.1511269116848999</c:v>
                </c:pt>
                <c:pt idx="108">
                  <c:v>1.15108410693378</c:v>
                </c:pt>
                <c:pt idx="109">
                  <c:v>1.1511333545854201</c:v>
                </c:pt>
                <c:pt idx="110">
                  <c:v>1.1512729954721601</c:v>
                </c:pt>
                <c:pt idx="111">
                  <c:v>1.1515014150565901</c:v>
                </c:pt>
                <c:pt idx="112">
                  <c:v>1.1518170418800899</c:v>
                </c:pt>
                <c:pt idx="113">
                  <c:v>1.15221834607637</c:v>
                </c:pt>
                <c:pt idx="114">
                  <c:v>1.15270383794703</c:v>
                </c:pt>
                <c:pt idx="115">
                  <c:v>1.1532720665959699</c:v>
                </c:pt>
                <c:pt idx="116">
                  <c:v>1.1539216186199499</c:v>
                </c:pt>
                <c:pt idx="117">
                  <c:v>1.1546511168526301</c:v>
                </c:pt>
                <c:pt idx="118">
                  <c:v>1.1554592191594699</c:v>
                </c:pt>
                <c:pt idx="119">
                  <c:v>1.15634461728122</c:v>
                </c:pt>
                <c:pt idx="120">
                  <c:v>1.15730603572365</c:v>
                </c:pt>
                <c:pt idx="121">
                  <c:v>1.1583422306914</c:v>
                </c:pt>
                <c:pt idx="122">
                  <c:v>1.1594519890639201</c:v>
                </c:pt>
                <c:pt idx="123">
                  <c:v>1.1606341274115799</c:v>
                </c:pt>
                <c:pt idx="124">
                  <c:v>1.1618874910500701</c:v>
                </c:pt>
                <c:pt idx="125">
                  <c:v>1.1632109531314601</c:v>
                </c:pt>
                <c:pt idx="126">
                  <c:v>1.16460341377012</c:v>
                </c:pt>
                <c:pt idx="127">
                  <c:v>1.1660637992020999</c:v>
                </c:pt>
                <c:pt idx="128">
                  <c:v>1.16759106097638</c:v>
                </c:pt>
                <c:pt idx="129">
                  <c:v>1.1691841751765799</c:v>
                </c:pt>
                <c:pt idx="130">
                  <c:v>1.1708421416719099</c:v>
                </c:pt>
                <c:pt idx="131">
                  <c:v>1.1725639833958701</c:v>
                </c:pt>
                <c:pt idx="132">
                  <c:v>1.1743487456517501</c:v>
                </c:pt>
                <c:pt idx="133">
                  <c:v>1.1761954954435301</c:v>
                </c:pt>
                <c:pt idx="134">
                  <c:v>1.1781033208313101</c:v>
                </c:pt>
                <c:pt idx="135">
                  <c:v>1.1800713303100301</c:v>
                </c:pt>
                <c:pt idx="136">
                  <c:v>1.18209865221064</c:v>
                </c:pt>
                <c:pt idx="137">
                  <c:v>1.1841844341227199</c:v>
                </c:pt>
                <c:pt idx="138">
                  <c:v>1.18632784233758</c:v>
                </c:pt>
                <c:pt idx="139">
                  <c:v>1.18852806131113</c:v>
                </c:pt>
                <c:pt idx="140">
                  <c:v>1.1907842931455901</c:v>
                </c:pt>
                <c:pt idx="141">
                  <c:v>1.1930957570893199</c:v>
                </c:pt>
                <c:pt idx="142">
                  <c:v>1.19546168905397</c:v>
                </c:pt>
                <c:pt idx="143">
                  <c:v>1.19788134114832</c:v>
                </c:pt>
                <c:pt idx="144">
                  <c:v>1.2003539812281001</c:v>
                </c:pt>
                <c:pt idx="145">
                  <c:v>1.2028788924611</c:v>
                </c:pt>
                <c:pt idx="146">
                  <c:v>1.2054553729070601</c:v>
                </c:pt>
                <c:pt idx="147">
                  <c:v>1.2080827351116501</c:v>
                </c:pt>
                <c:pt idx="148">
                  <c:v>1.2107603057140499</c:v>
                </c:pt>
                <c:pt idx="149">
                  <c:v>1.21348742506755</c:v>
                </c:pt>
                <c:pt idx="150">
                  <c:v>1.21626344687274</c:v>
                </c:pt>
                <c:pt idx="151">
                  <c:v>1.2190877378226399</c:v>
                </c:pt>
                <c:pt idx="152">
                  <c:v>1.22195967725953</c:v>
                </c:pt>
                <c:pt idx="153">
                  <c:v>1.2248786568427801</c:v>
                </c:pt>
                <c:pt idx="154">
                  <c:v>1.2278440802275401</c:v>
                </c:pt>
                <c:pt idx="155">
                  <c:v>1.2308553627535801</c:v>
                </c:pt>
                <c:pt idx="156">
                  <c:v>1.23391193114413</c:v>
                </c:pt>
                <c:pt idx="157">
                  <c:v>1.2370132232142299</c:v>
                </c:pt>
                <c:pt idx="158">
                  <c:v>1.24015868758825</c:v>
                </c:pt>
                <c:pt idx="159">
                  <c:v>1.24334778342629</c:v>
                </c:pt>
                <c:pt idx="160">
                  <c:v>1.2465799801590001</c:v>
                </c:pt>
                <c:pt idx="161">
                  <c:v>1.2498547572306999</c:v>
                </c:pt>
                <c:pt idx="162">
                  <c:v>1.25317160385033</c:v>
                </c:pt>
                <c:pt idx="163">
                  <c:v>1.2565300187500199</c:v>
                </c:pt>
                <c:pt idx="164">
                  <c:v>1.2599295099510399</c:v>
                </c:pt>
                <c:pt idx="165">
                  <c:v>1.26336959453671</c:v>
                </c:pt>
                <c:pt idx="166">
                  <c:v>1.26684979843227</c:v>
                </c:pt>
                <c:pt idx="167">
                  <c:v>1.2703696561911799</c:v>
                </c:pt>
                <c:pt idx="168">
                  <c:v>1.2739287107878701</c:v>
                </c:pt>
                <c:pt idx="169">
                  <c:v>1.2775265134165501</c:v>
                </c:pt>
                <c:pt idx="170">
                  <c:v>1.2811626232959099</c:v>
                </c:pt>
                <c:pt idx="171">
                  <c:v>1.2848366074795601</c:v>
                </c:pt>
                <c:pt idx="172">
                  <c:v>1.2885480406719501</c:v>
                </c:pt>
                <c:pt idx="173">
                  <c:v>1.2922965050495501</c:v>
                </c:pt>
                <c:pt idx="174">
                  <c:v>1.29608159008725</c:v>
                </c:pt>
                <c:pt idx="175">
                  <c:v>1.2999028923896301</c:v>
                </c:pt>
                <c:pt idx="176">
                  <c:v>1.3037600155270199</c:v>
                </c:pt>
                <c:pt idx="177">
                  <c:v>1.30765256987625</c:v>
                </c:pt>
                <c:pt idx="178">
                  <c:v>1.3115801724657401</c:v>
                </c:pt>
                <c:pt idx="179">
                  <c:v>1.31554244682508</c:v>
                </c:pt>
                <c:pt idx="180">
                  <c:v>1.3195390228385799</c:v>
                </c:pt>
                <c:pt idx="181">
                  <c:v>1.32356953660302</c:v>
                </c:pt>
                <c:pt idx="182">
                  <c:v>1.32763363028924</c:v>
                </c:pt>
                <c:pt idx="183">
                  <c:v>1.3317309520074501</c:v>
                </c:pt>
                <c:pt idx="184">
                  <c:v>1.33586115567631</c:v>
                </c:pt>
                <c:pt idx="185">
                  <c:v>1.34002390089541</c:v>
                </c:pt>
                <c:pt idx="186">
                  <c:v>1.3442188528213099</c:v>
                </c:pt>
                <c:pt idx="187">
                  <c:v>1.3484456820467401</c:v>
                </c:pt>
                <c:pt idx="188">
                  <c:v>1.3527040644831301</c:v>
                </c:pt>
                <c:pt idx="189">
                  <c:v>1.3569936812461501</c:v>
                </c:pt>
                <c:pt idx="190">
                  <c:v>1.3613142185443401</c:v>
                </c:pt>
                <c:pt idx="191">
                  <c:v>1.3656653675705701</c:v>
                </c:pt>
                <c:pt idx="192">
                  <c:v>1.3700468243963799</c:v>
                </c:pt>
                <c:pt idx="193">
                  <c:v>1.3744582898690001</c:v>
                </c:pt>
                <c:pt idx="194">
                  <c:v>1.3788994695110699</c:v>
                </c:pt>
                <c:pt idx="195">
                  <c:v>1.38337007342288</c:v>
                </c:pt>
                <c:pt idx="196">
                  <c:v>1.3878698161871399</c:v>
                </c:pt>
                <c:pt idx="197">
                  <c:v>1.3923984167761201</c:v>
                </c:pt>
                <c:pt idx="198">
                  <c:v>1.3969555984611699</c:v>
                </c:pt>
                <c:pt idx="199">
                  <c:v>1.4015410887244699</c:v>
                </c:pt>
                <c:pt idx="200">
                  <c:v>1.4061546191730101</c:v>
                </c:pt>
                <c:pt idx="201">
                  <c:v>1.41079592545472</c:v>
                </c:pt>
                <c:pt idx="202">
                  <c:v>1.41546474717659</c:v>
                </c:pt>
                <c:pt idx="203">
                  <c:v>1.42016082782491</c:v>
                </c:pt>
                <c:pt idx="204">
                  <c:v>1.4248839146874099</c:v>
                </c:pt>
                <c:pt idx="205">
                  <c:v>1.4296337587772701</c:v>
                </c:pt>
                <c:pt idx="206">
                  <c:v>1.43441011475901</c:v>
                </c:pt>
                <c:pt idx="207">
                  <c:v>1.4392127408761799</c:v>
                </c:pt>
                <c:pt idx="208">
                  <c:v>1.4440413988807099</c:v>
                </c:pt>
                <c:pt idx="209">
                  <c:v>1.44889585396406</c:v>
                </c:pt>
                <c:pt idx="210">
                  <c:v>1.4537758746899101</c:v>
                </c:pt>
                <c:pt idx="211">
                  <c:v>1.45868123292848</c:v>
                </c:pt>
                <c:pt idx="212">
                  <c:v>1.4636117037924099</c:v>
                </c:pt>
                <c:pt idx="213">
                  <c:v>1.4685670655741201</c:v>
                </c:pt>
                <c:pt idx="214">
                  <c:v>1.47354709968467</c:v>
                </c:pt>
                <c:pt idx="215">
                  <c:v>1.4785515905939901</c:v>
                </c:pt>
                <c:pt idx="216">
                  <c:v>1.48358032577252</c:v>
                </c:pt>
                <c:pt idx="217">
                  <c:v>1.4886330956342</c:v>
                </c:pt>
                <c:pt idx="218">
                  <c:v>1.4937096934807901</c:v>
                </c:pt>
                <c:pt idx="219">
                  <c:v>1.49880991544737</c:v>
                </c:pt>
                <c:pt idx="220">
                  <c:v>1.5039335604492201</c:v>
                </c:pt>
                <c:pt idx="221">
                  <c:v>1.50908043012976</c:v>
                </c:pt>
                <c:pt idx="222">
                  <c:v>1.5142503288097999</c:v>
                </c:pt>
                <c:pt idx="223">
                  <c:v>1.51944306343779</c:v>
                </c:pt>
                <c:pt idx="224">
                  <c:v>1.52465844354132</c:v>
                </c:pt>
                <c:pt idx="225">
                  <c:v>1.52989628117959</c:v>
                </c:pt>
                <c:pt idx="226">
                  <c:v>1.5351563908970101</c:v>
                </c:pt>
                <c:pt idx="227">
                  <c:v>1.5404385896777799</c:v>
                </c:pt>
                <c:pt idx="228">
                  <c:v>1.5457426969015</c:v>
                </c:pt>
                <c:pt idx="229">
                  <c:v>1.5510685342997299</c:v>
                </c:pt>
                <c:pt idx="230">
                  <c:v>1.55641592591351</c:v>
                </c:pt>
                <c:pt idx="231">
                  <c:v>1.56178469805182</c:v>
                </c:pt>
                <c:pt idx="232">
                  <c:v>1.5671746792509</c:v>
                </c:pt>
                <c:pt idx="233">
                  <c:v>1.5725857002344801</c:v>
                </c:pt>
                <c:pt idx="234">
                  <c:v>1.57801759387487</c:v>
                </c:pt>
                <c:pt idx="235">
                  <c:v>1.58347019515489</c:v>
                </c:pt>
                <c:pt idx="236">
                  <c:v>1.58894334113052</c:v>
                </c:pt>
                <c:pt idx="237">
                  <c:v>1.59443687089453</c:v>
                </c:pt>
                <c:pt idx="238">
                  <c:v>1.5999506255406799</c:v>
                </c:pt>
                <c:pt idx="239">
                  <c:v>1.60548444812881</c:v>
                </c:pt>
                <c:pt idx="240">
                  <c:v>1.61103818365063</c:v>
                </c:pt>
                <c:pt idx="241">
                  <c:v>1.6166116789962</c:v>
                </c:pt>
                <c:pt idx="242">
                  <c:v>1.6222047829211499</c:v>
                </c:pt>
                <c:pt idx="243">
                  <c:v>1.62781734601455</c:v>
                </c:pt>
                <c:pt idx="244">
                  <c:v>1.63344922066747</c:v>
                </c:pt>
                <c:pt idx="245">
                  <c:v>1.6391002610421901</c:v>
                </c:pt>
                <c:pt idx="246">
                  <c:v>1.6447703230420501</c:v>
                </c:pt>
                <c:pt idx="247">
                  <c:v>1.6504592642818501</c:v>
                </c:pt>
                <c:pt idx="248">
                  <c:v>1.6561669440589999</c:v>
                </c:pt>
                <c:pt idx="249">
                  <c:v>1.6618932233251</c:v>
                </c:pt>
                <c:pt idx="250">
                  <c:v>1.66763796465823</c:v>
                </c:pt>
                <c:pt idx="251">
                  <c:v>1.67340103223572</c:v>
                </c:pt>
                <c:pt idx="252">
                  <c:v>1.6791822918074799</c:v>
                </c:pt>
                <c:pt idx="253">
                  <c:v>1.68498161066993</c:v>
                </c:pt>
                <c:pt idx="254">
                  <c:v>1.6907988576403501</c:v>
                </c:pt>
                <c:pt idx="255">
                  <c:v>1.69663390303189</c:v>
                </c:pt>
                <c:pt idx="256">
                  <c:v>1.7024866186288801</c:v>
                </c:pt>
                <c:pt idx="257">
                  <c:v>1.7083568776628599</c:v>
                </c:pt>
                <c:pt idx="258">
                  <c:v>1.71424455478888</c:v>
                </c:pt>
                <c:pt idx="259">
                  <c:v>1.72014952606242</c:v>
                </c:pt>
                <c:pt idx="260">
                  <c:v>1.7260716689166899</c:v>
                </c:pt>
                <c:pt idx="261">
                  <c:v>1.73201086214038</c:v>
                </c:pt>
                <c:pt idx="262">
                  <c:v>1.7379669858558799</c:v>
                </c:pt>
                <c:pt idx="263">
                  <c:v>1.7439399214978899</c:v>
                </c:pt>
                <c:pt idx="264">
                  <c:v>1.74992955179249</c:v>
                </c:pt>
                <c:pt idx="265">
                  <c:v>1.75593576073659</c:v>
                </c:pt>
                <c:pt idx="266">
                  <c:v>1.7619584335777401</c:v>
                </c:pt>
                <c:pt idx="267">
                  <c:v>1.7679974567944501</c:v>
                </c:pt>
                <c:pt idx="268">
                  <c:v>1.77405271807673</c:v>
                </c:pt>
                <c:pt idx="269">
                  <c:v>1.78012410630717</c:v>
                </c:pt>
                <c:pt idx="270">
                  <c:v>1.7862115115422299</c:v>
                </c:pt>
                <c:pt idx="271">
                  <c:v>1.79231482499401</c:v>
                </c:pt>
                <c:pt idx="272">
                  <c:v>1.7984339390123201</c:v>
                </c:pt>
                <c:pt idx="273">
                  <c:v>1.80456874706703</c:v>
                </c:pt>
                <c:pt idx="274">
                  <c:v>1.81071914373092</c:v>
                </c:pt>
                <c:pt idx="275">
                  <c:v>1.81688502466265</c:v>
                </c:pt>
                <c:pt idx="276">
                  <c:v>1.8230662865902101</c:v>
                </c:pt>
                <c:pt idx="277">
                  <c:v>1.8292628272946401</c:v>
                </c:pt>
                <c:pt idx="278">
                  <c:v>1.83547454559398</c:v>
                </c:pt>
                <c:pt idx="279">
                  <c:v>1.8417013413276599</c:v>
                </c:pt>
                <c:pt idx="280">
                  <c:v>1.8479431153410499</c:v>
                </c:pt>
                <c:pt idx="281">
                  <c:v>1.85419976947038</c:v>
                </c:pt>
                <c:pt idx="282">
                  <c:v>1.8604712065279101</c:v>
                </c:pt>
                <c:pt idx="283">
                  <c:v>1.8667573302873901</c:v>
                </c:pt>
                <c:pt idx="284">
                  <c:v>1.8730580454697801</c:v>
                </c:pt>
                <c:pt idx="285">
                  <c:v>1.8793732577292199</c:v>
                </c:pt>
                <c:pt idx="286">
                  <c:v>1.8857028736393</c:v>
                </c:pt>
                <c:pt idx="287">
                  <c:v>1.8920468006795399</c:v>
                </c:pt>
                <c:pt idx="288">
                  <c:v>1.89840494722214</c:v>
                </c:pt>
                <c:pt idx="289">
                  <c:v>1.9047772225189801</c:v>
                </c:pt>
                <c:pt idx="290">
                  <c:v>1.91116353668882</c:v>
                </c:pt>
                <c:pt idx="291">
                  <c:v>1.9175638007047899</c:v>
                </c:pt>
                <c:pt idx="292">
                  <c:v>1.92397792638207</c:v>
                </c:pt>
                <c:pt idx="293">
                  <c:v>1.93040582636577</c:v>
                </c:pt>
                <c:pt idx="294">
                  <c:v>1.9368474141191201</c:v>
                </c:pt>
                <c:pt idx="295">
                  <c:v>1.94330260391175</c:v>
                </c:pt>
                <c:pt idx="296">
                  <c:v>1.9497713108082999</c:v>
                </c:pt>
                <c:pt idx="297">
                  <c:v>1.9562534506571401</c:v>
                </c:pt>
                <c:pt idx="298">
                  <c:v>1.9627489400793501</c:v>
                </c:pt>
                <c:pt idx="299">
                  <c:v>1.9692576964579001</c:v>
                </c:pt>
                <c:pt idx="300">
                  <c:v>1.9757796379269601</c:v>
                </c:pt>
                <c:pt idx="301">
                  <c:v>1.98231468336147</c:v>
                </c:pt>
                <c:pt idx="302">
                  <c:v>1.9888627523668601</c:v>
                </c:pt>
                <c:pt idx="303">
                  <c:v>1.9954237652689699</c:v>
                </c:pt>
                <c:pt idx="304">
                  <c:v>2.00199764310416</c:v>
                </c:pt>
                <c:pt idx="305">
                  <c:v>2.0085843076095098</c:v>
                </c:pt>
                <c:pt idx="306">
                  <c:v>2.0151836812133199</c:v>
                </c:pt>
                <c:pt idx="307">
                  <c:v>2.0217956870256901</c:v>
                </c:pt>
                <c:pt idx="308">
                  <c:v>2.0284202488292999</c:v>
                </c:pt>
                <c:pt idx="309">
                  <c:v>2.03505729107032</c:v>
                </c:pt>
                <c:pt idx="310">
                  <c:v>2.0417067388494998</c:v>
                </c:pt>
                <c:pt idx="311">
                  <c:v>2.0483685179134499</c:v>
                </c:pt>
                <c:pt idx="312">
                  <c:v>2.0550425546460098</c:v>
                </c:pt>
                <c:pt idx="313">
                  <c:v>2.0617287760597902</c:v>
                </c:pt>
                <c:pt idx="314">
                  <c:v>2.0684271097878599</c:v>
                </c:pt>
                <c:pt idx="315">
                  <c:v>2.07513748407563</c:v>
                </c:pt>
                <c:pt idx="316">
                  <c:v>2.08185982777275</c:v>
                </c:pt>
                <c:pt idx="317">
                  <c:v>2.0885940703252901</c:v>
                </c:pt>
                <c:pt idx="318">
                  <c:v>2.09534014176797</c:v>
                </c:pt>
                <c:pt idx="319">
                  <c:v>2.1020979727165301</c:v>
                </c:pt>
                <c:pt idx="320">
                  <c:v>2.1088674943602399</c:v>
                </c:pt>
                <c:pt idx="321">
                  <c:v>2.1156486384545699</c:v>
                </c:pt>
                <c:pt idx="322">
                  <c:v>2.1224413373139002</c:v>
                </c:pt>
                <c:pt idx="323">
                  <c:v>2.1292455238044701</c:v>
                </c:pt>
                <c:pt idx="324">
                  <c:v>2.1360611313373399</c:v>
                </c:pt>
                <c:pt idx="325">
                  <c:v>2.14288809386154</c:v>
                </c:pt>
                <c:pt idx="326">
                  <c:v>2.1497263458572999</c:v>
                </c:pt>
                <c:pt idx="327">
                  <c:v>2.1565758223293998</c:v>
                </c:pt>
                <c:pt idx="328">
                  <c:v>2.1634364588006498</c:v>
                </c:pt>
                <c:pt idx="329">
                  <c:v>2.1703081913054598</c:v>
                </c:pt>
                <c:pt idx="330">
                  <c:v>2.1771909563835199</c:v>
                </c:pt>
                <c:pt idx="331">
                  <c:v>2.1840846910735698</c:v>
                </c:pt>
                <c:pt idx="332">
                  <c:v>2.1909893329073298</c:v>
                </c:pt>
                <c:pt idx="333">
                  <c:v>2.1979048199034499</c:v>
                </c:pt>
                <c:pt idx="334">
                  <c:v>2.20483109056164</c:v>
                </c:pt>
                <c:pt idx="335">
                  <c:v>2.2117680838568101</c:v>
                </c:pt>
                <c:pt idx="336">
                  <c:v>2.2187157392333998</c:v>
                </c:pt>
                <c:pt idx="337">
                  <c:v>2.2256739965997299</c:v>
                </c:pt>
                <c:pt idx="338">
                  <c:v>2.2326427963224802</c:v>
                </c:pt>
                <c:pt idx="339">
                  <c:v>2.23962207922124</c:v>
                </c:pt>
                <c:pt idx="340">
                  <c:v>2.2466117865631698</c:v>
                </c:pt>
                <c:pt idx="341">
                  <c:v>2.2536118600577302</c:v>
                </c:pt>
                <c:pt idx="342">
                  <c:v>2.2606222418514998</c:v>
                </c:pt>
                <c:pt idx="343">
                  <c:v>2.2676428745230699</c:v>
                </c:pt>
                <c:pt idx="344">
                  <c:v>2.2746737010780498</c:v>
                </c:pt>
                <c:pt idx="345">
                  <c:v>2.2817146649441198</c:v>
                </c:pt>
                <c:pt idx="346">
                  <c:v>2.2887657099662002</c:v>
                </c:pt>
                <c:pt idx="347">
                  <c:v>2.2958267804016201</c:v>
                </c:pt>
                <c:pt idx="348">
                  <c:v>2.30289782091547</c:v>
                </c:pt>
                <c:pt idx="349">
                  <c:v>2.3099787765759698</c:v>
                </c:pt>
                <c:pt idx="350">
                  <c:v>2.3170695928498799</c:v>
                </c:pt>
                <c:pt idx="351">
                  <c:v>2.3241702155980799</c:v>
                </c:pt>
                <c:pt idx="352">
                  <c:v>2.3312805910710801</c:v>
                </c:pt>
                <c:pt idx="353">
                  <c:v>2.3384006659047598</c:v>
                </c:pt>
                <c:pt idx="354">
                  <c:v>2.3455303871160398</c:v>
                </c:pt>
                <c:pt idx="355">
                  <c:v>2.3526697020987299</c:v>
                </c:pt>
                <c:pt idx="356">
                  <c:v>2.3598185586193199</c:v>
                </c:pt>
                <c:pt idx="357">
                  <c:v>2.3669769048129599</c:v>
                </c:pt>
                <c:pt idx="358">
                  <c:v>2.37414468917944</c:v>
                </c:pt>
                <c:pt idx="359">
                  <c:v>2.3813218605792201</c:v>
                </c:pt>
                <c:pt idx="360">
                  <c:v>2.38850836822956</c:v>
                </c:pt>
                <c:pt idx="361">
                  <c:v>2.3957041617006798</c:v>
                </c:pt>
                <c:pt idx="362">
                  <c:v>2.4029091909119802</c:v>
                </c:pt>
                <c:pt idx="363">
                  <c:v>2.41012340612839</c:v>
                </c:pt>
                <c:pt idx="364">
                  <c:v>2.4173467579566101</c:v>
                </c:pt>
                <c:pt idx="365">
                  <c:v>2.4245791973416</c:v>
                </c:pt>
                <c:pt idx="366">
                  <c:v>2.4318206755629999</c:v>
                </c:pt>
                <c:pt idx="367">
                  <c:v>2.43907114423163</c:v>
                </c:pt>
                <c:pt idx="368">
                  <c:v>2.4463305552860799</c:v>
                </c:pt>
                <c:pt idx="369">
                  <c:v>2.45359886098929</c:v>
                </c:pt>
                <c:pt idx="370">
                  <c:v>2.4608760139252199</c:v>
                </c:pt>
                <c:pt idx="371">
                  <c:v>2.4681619669956101</c:v>
                </c:pt>
                <c:pt idx="372">
                  <c:v>2.4754566734166699</c:v>
                </c:pt>
                <c:pt idx="373">
                  <c:v>2.4827600867159401</c:v>
                </c:pt>
                <c:pt idx="374">
                  <c:v>2.4900721607291501</c:v>
                </c:pt>
                <c:pt idx="375">
                  <c:v>2.4973928495970799</c:v>
                </c:pt>
                <c:pt idx="376">
                  <c:v>2.5047221077625701</c:v>
                </c:pt>
                <c:pt idx="377">
                  <c:v>2.51205988996746</c:v>
                </c:pt>
                <c:pt idx="378">
                  <c:v>2.5194061512496901</c:v>
                </c:pt>
                <c:pt idx="379">
                  <c:v>2.52676084694032</c:v>
                </c:pt>
                <c:pt idx="380">
                  <c:v>2.5341239326606799</c:v>
                </c:pt>
                <c:pt idx="381">
                  <c:v>2.5414953643195699</c:v>
                </c:pt>
                <c:pt idx="382">
                  <c:v>2.54887509811042</c:v>
                </c:pt>
                <c:pt idx="383">
                  <c:v>2.5562630905085402</c:v>
                </c:pt>
                <c:pt idx="384">
                  <c:v>2.5636592982684401</c:v>
                </c:pt>
                <c:pt idx="385">
                  <c:v>2.57106367842115</c:v>
                </c:pt>
                <c:pt idx="386">
                  <c:v>2.5784761882715501</c:v>
                </c:pt>
                <c:pt idx="387">
                  <c:v>2.5858967853958301</c:v>
                </c:pt>
                <c:pt idx="388">
                  <c:v>2.5933254276388502</c:v>
                </c:pt>
                <c:pt idx="389">
                  <c:v>2.6007620731116998</c:v>
                </c:pt>
                <c:pt idx="390">
                  <c:v>2.6082066801891499</c:v>
                </c:pt>
                <c:pt idx="391">
                  <c:v>2.6156592075072398</c:v>
                </c:pt>
                <c:pt idx="392">
                  <c:v>2.6231196139608</c:v>
                </c:pt>
                <c:pt idx="393">
                  <c:v>2.6305878587011402</c:v>
                </c:pt>
                <c:pt idx="394">
                  <c:v>2.63806390113364</c:v>
                </c:pt>
                <c:pt idx="395">
                  <c:v>2.64554770091544</c:v>
                </c:pt>
                <c:pt idx="396">
                  <c:v>2.6530392179531801</c:v>
                </c:pt>
                <c:pt idx="397">
                  <c:v>2.6605384124007099</c:v>
                </c:pt>
                <c:pt idx="398">
                  <c:v>2.6680452446568701</c:v>
                </c:pt>
                <c:pt idx="399">
                  <c:v>2.6755596753633202</c:v>
                </c:pt>
                <c:pt idx="400">
                  <c:v>2.6830816654023399</c:v>
                </c:pt>
                <c:pt idx="401">
                  <c:v>2.6906111758947202</c:v>
                </c:pt>
                <c:pt idx="402">
                  <c:v>2.6981481681976298</c:v>
                </c:pt>
                <c:pt idx="403">
                  <c:v>2.7056926039025702</c:v>
                </c:pt>
                <c:pt idx="404">
                  <c:v>2.71324444483328</c:v>
                </c:pt>
                <c:pt idx="405">
                  <c:v>2.72080365304376</c:v>
                </c:pt>
                <c:pt idx="406">
                  <c:v>2.7283701908162401</c:v>
                </c:pt>
                <c:pt idx="407">
                  <c:v>2.73594402065922</c:v>
                </c:pt>
                <c:pt idx="408">
                  <c:v>2.7435251053055301</c:v>
                </c:pt>
                <c:pt idx="409">
                  <c:v>2.75111340771041</c:v>
                </c:pt>
                <c:pt idx="410">
                  <c:v>2.75870889104961</c:v>
                </c:pt>
                <c:pt idx="411">
                  <c:v>2.76631151871752</c:v>
                </c:pt>
                <c:pt idx="412">
                  <c:v>2.77392125432536</c:v>
                </c:pt>
                <c:pt idx="413">
                  <c:v>2.78153806169929</c:v>
                </c:pt>
                <c:pt idx="414">
                  <c:v>2.7891619048786902</c:v>
                </c:pt>
                <c:pt idx="415">
                  <c:v>2.79679274811433</c:v>
                </c:pt>
                <c:pt idx="416">
                  <c:v>2.8044305558666398</c:v>
                </c:pt>
                <c:pt idx="417">
                  <c:v>2.8120752928039998</c:v>
                </c:pt>
                <c:pt idx="418">
                  <c:v>2.8197269238009799</c:v>
                </c:pt>
                <c:pt idx="419">
                  <c:v>2.82738541393672</c:v>
                </c:pt>
                <c:pt idx="420">
                  <c:v>2.83505072849321</c:v>
                </c:pt>
                <c:pt idx="421">
                  <c:v>2.8427228329537</c:v>
                </c:pt>
                <c:pt idx="422">
                  <c:v>2.8504016930010199</c:v>
                </c:pt>
                <c:pt idx="423">
                  <c:v>2.85808727451602</c:v>
                </c:pt>
                <c:pt idx="424">
                  <c:v>2.8657795435759801</c:v>
                </c:pt>
                <c:pt idx="425">
                  <c:v>2.87347846645303</c:v>
                </c:pt>
                <c:pt idx="426">
                  <c:v>2.88118400961263</c:v>
                </c:pt>
                <c:pt idx="427">
                  <c:v>2.8888961397120299</c:v>
                </c:pt>
                <c:pt idx="428">
                  <c:v>2.8966148235987501</c:v>
                </c:pt>
                <c:pt idx="429">
                  <c:v>2.9043400283091501</c:v>
                </c:pt>
                <c:pt idx="430">
                  <c:v>2.9120717210668898</c:v>
                </c:pt>
                <c:pt idx="431">
                  <c:v>2.9198098692815</c:v>
                </c:pt>
                <c:pt idx="432">
                  <c:v>2.92755444054698</c:v>
                </c:pt>
                <c:pt idx="433">
                  <c:v>2.93530540264035</c:v>
                </c:pt>
                <c:pt idx="434">
                  <c:v>2.9430627235202498</c:v>
                </c:pt>
                <c:pt idx="435">
                  <c:v>2.9508263713255598</c:v>
                </c:pt>
                <c:pt idx="436">
                  <c:v>2.9585963143740499</c:v>
                </c:pt>
                <c:pt idx="437">
                  <c:v>2.9663725211609901</c:v>
                </c:pt>
                <c:pt idx="438">
                  <c:v>2.9741549603578599</c:v>
                </c:pt>
                <c:pt idx="439">
                  <c:v>2.9819436008109901</c:v>
                </c:pt>
                <c:pt idx="440">
                  <c:v>2.9897384115402801</c:v>
                </c:pt>
                <c:pt idx="441">
                  <c:v>2.9975393617379198</c:v>
                </c:pt>
                <c:pt idx="442">
                  <c:v>3.0053464207670699</c:v>
                </c:pt>
                <c:pt idx="443">
                  <c:v>3.0131595581606399</c:v>
                </c:pt>
                <c:pt idx="444">
                  <c:v>3.0209787436200299</c:v>
                </c:pt>
                <c:pt idx="445">
                  <c:v>3.0288039470139201</c:v>
                </c:pt>
                <c:pt idx="446">
                  <c:v>3.0366351383770001</c:v>
                </c:pt>
                <c:pt idx="447">
                  <c:v>3.0444722879088202</c:v>
                </c:pt>
                <c:pt idx="448">
                  <c:v>3.0523153659725701</c:v>
                </c:pt>
                <c:pt idx="449">
                  <c:v>3.0601643430939101</c:v>
                </c:pt>
                <c:pt idx="450">
                  <c:v>3.0680191899598199</c:v>
                </c:pt>
                <c:pt idx="451">
                  <c:v>3.0758798774174001</c:v>
                </c:pt>
                <c:pt idx="452">
                  <c:v>3.0837463764728099</c:v>
                </c:pt>
                <c:pt idx="453">
                  <c:v>3.0916186582900602</c:v>
                </c:pt>
                <c:pt idx="454">
                  <c:v>3.0994966941899702</c:v>
                </c:pt>
                <c:pt idx="455">
                  <c:v>3.1073804556490101</c:v>
                </c:pt>
                <c:pt idx="456">
                  <c:v>3.1152699142982301</c:v>
                </c:pt>
                <c:pt idx="457">
                  <c:v>3.1231650419222099</c:v>
                </c:pt>
                <c:pt idx="458">
                  <c:v>3.1310658104579399</c:v>
                </c:pt>
                <c:pt idx="459">
                  <c:v>3.1389721919938198</c:v>
                </c:pt>
                <c:pt idx="460">
                  <c:v>3.1468841587685699</c:v>
                </c:pt>
                <c:pt idx="461">
                  <c:v>3.1548016831701999</c:v>
                </c:pt>
                <c:pt idx="462">
                  <c:v>3.1627247377350498</c:v>
                </c:pt>
                <c:pt idx="463">
                  <c:v>3.1706532951466899</c:v>
                </c:pt>
                <c:pt idx="464">
                  <c:v>3.1785873282349799</c:v>
                </c:pt>
                <c:pt idx="465">
                  <c:v>3.1865268099750499</c:v>
                </c:pt>
                <c:pt idx="466">
                  <c:v>3.1944717134863301</c:v>
                </c:pt>
                <c:pt idx="467">
                  <c:v>3.2024220120315801</c:v>
                </c:pt>
                <c:pt idx="468">
                  <c:v>3.21037767901593</c:v>
                </c:pt>
                <c:pt idx="469">
                  <c:v>3.2183386879859301</c:v>
                </c:pt>
                <c:pt idx="470">
                  <c:v>3.2263050126285999</c:v>
                </c:pt>
                <c:pt idx="471">
                  <c:v>3.2342766267704901</c:v>
                </c:pt>
                <c:pt idx="472">
                  <c:v>3.2422535043768099</c:v>
                </c:pt>
                <c:pt idx="473">
                  <c:v>3.2502356195504398</c:v>
                </c:pt>
                <c:pt idx="474">
                  <c:v>3.2582229465310801</c:v>
                </c:pt>
                <c:pt idx="475">
                  <c:v>3.2662154596943398</c:v>
                </c:pt>
                <c:pt idx="476">
                  <c:v>3.2742131335508602</c:v>
                </c:pt>
                <c:pt idx="477">
                  <c:v>3.2822159427454101</c:v>
                </c:pt>
                <c:pt idx="478">
                  <c:v>3.29022386205604</c:v>
                </c:pt>
                <c:pt idx="479">
                  <c:v>3.2982368663932302</c:v>
                </c:pt>
                <c:pt idx="480">
                  <c:v>3.3062549307990099</c:v>
                </c:pt>
                <c:pt idx="481">
                  <c:v>3.3142780304461299</c:v>
                </c:pt>
                <c:pt idx="482">
                  <c:v>3.3223061406372199</c:v>
                </c:pt>
                <c:pt idx="483">
                  <c:v>3.3303392368039799</c:v>
                </c:pt>
                <c:pt idx="484">
                  <c:v>3.3383772945063299</c:v>
                </c:pt>
                <c:pt idx="485">
                  <c:v>3.34642028943161</c:v>
                </c:pt>
                <c:pt idx="486">
                  <c:v>3.3544681973938002</c:v>
                </c:pt>
                <c:pt idx="487">
                  <c:v>3.3625209943326699</c:v>
                </c:pt>
                <c:pt idx="488">
                  <c:v>3.3705786563130502</c:v>
                </c:pt>
                <c:pt idx="489">
                  <c:v>3.3786411595239798</c:v>
                </c:pt>
                <c:pt idx="490">
                  <c:v>3.3867084802780201</c:v>
                </c:pt>
                <c:pt idx="491">
                  <c:v>3.39478059501038</c:v>
                </c:pt>
                <c:pt idx="492">
                  <c:v>3.4028574802782701</c:v>
                </c:pt>
                <c:pt idx="493">
                  <c:v>3.4109391127600301</c:v>
                </c:pt>
                <c:pt idx="494">
                  <c:v>3.4190254692544899</c:v>
                </c:pt>
                <c:pt idx="495">
                  <c:v>3.4271165266801402</c:v>
                </c:pt>
                <c:pt idx="496">
                  <c:v>3.4352122620744701</c:v>
                </c:pt>
                <c:pt idx="497">
                  <c:v>3.4433126525931801</c:v>
                </c:pt>
                <c:pt idx="498">
                  <c:v>3.4514176755095001</c:v>
                </c:pt>
                <c:pt idx="499">
                  <c:v>3.4595273082134601</c:v>
                </c:pt>
                <c:pt idx="500">
                  <c:v>3.4676415282111801</c:v>
                </c:pt>
                <c:pt idx="501">
                  <c:v>3.4757603131241801</c:v>
                </c:pt>
                <c:pt idx="502">
                  <c:v>3.48388364068866</c:v>
                </c:pt>
                <c:pt idx="503">
                  <c:v>3.4920114887548399</c:v>
                </c:pt>
                <c:pt idx="504">
                  <c:v>3.5001438352862602</c:v>
                </c:pt>
                <c:pt idx="505">
                  <c:v>3.50828065835907</c:v>
                </c:pt>
                <c:pt idx="506">
                  <c:v>3.5164219361614402</c:v>
                </c:pt>
                <c:pt idx="507">
                  <c:v>3.5245676469928</c:v>
                </c:pt>
                <c:pt idx="508">
                  <c:v>3.5327177692632499</c:v>
                </c:pt>
                <c:pt idx="509">
                  <c:v>3.5408722814928599</c:v>
                </c:pt>
                <c:pt idx="510">
                  <c:v>3.5490311623110302</c:v>
                </c:pt>
                <c:pt idx="511">
                  <c:v>3.55719439045588</c:v>
                </c:pt>
                <c:pt idx="512">
                  <c:v>3.5653619447735601</c:v>
                </c:pt>
                <c:pt idx="513">
                  <c:v>3.5735338042176301</c:v>
                </c:pt>
                <c:pt idx="514">
                  <c:v>3.5817099478484602</c:v>
                </c:pt>
                <c:pt idx="515">
                  <c:v>3.58989035483257</c:v>
                </c:pt>
                <c:pt idx="516">
                  <c:v>3.59807500444203</c:v>
                </c:pt>
                <c:pt idx="517">
                  <c:v>3.6062638760538599</c:v>
                </c:pt>
                <c:pt idx="518">
                  <c:v>3.6144569491493899</c:v>
                </c:pt>
                <c:pt idx="519">
                  <c:v>3.6226542033136702</c:v>
                </c:pt>
                <c:pt idx="520">
                  <c:v>3.6308556182348699</c:v>
                </c:pt>
                <c:pt idx="521">
                  <c:v>3.63906117370371</c:v>
                </c:pt>
                <c:pt idx="522">
                  <c:v>3.6472708496128301</c:v>
                </c:pt>
                <c:pt idx="523">
                  <c:v>3.6554846259562201</c:v>
                </c:pt>
                <c:pt idx="524">
                  <c:v>3.6637024828286702</c:v>
                </c:pt>
                <c:pt idx="525">
                  <c:v>3.6719244004251599</c:v>
                </c:pt>
                <c:pt idx="526">
                  <c:v>3.68015035904028</c:v>
                </c:pt>
                <c:pt idx="527">
                  <c:v>3.6883803390677001</c:v>
                </c:pt>
                <c:pt idx="528">
                  <c:v>3.6966143209996001</c:v>
                </c:pt>
                <c:pt idx="529">
                  <c:v>3.7048522854260901</c:v>
                </c:pt>
                <c:pt idx="530">
                  <c:v>3.71309421303466</c:v>
                </c:pt>
                <c:pt idx="531">
                  <c:v>3.72134008460965</c:v>
                </c:pt>
                <c:pt idx="532">
                  <c:v>3.7295898810317101</c:v>
                </c:pt>
                <c:pt idx="533">
                  <c:v>3.7378435832772299</c:v>
                </c:pt>
                <c:pt idx="534">
                  <c:v>3.7461011724178102</c:v>
                </c:pt>
                <c:pt idx="535">
                  <c:v>3.7543626296197501</c:v>
                </c:pt>
                <c:pt idx="536">
                  <c:v>3.76262793614349</c:v>
                </c:pt>
                <c:pt idx="537">
                  <c:v>3.7708970733431202</c:v>
                </c:pt>
                <c:pt idx="538">
                  <c:v>3.77917002266584</c:v>
                </c:pt>
                <c:pt idx="539">
                  <c:v>3.7874467656514201</c:v>
                </c:pt>
                <c:pt idx="540">
                  <c:v>3.7957272839317402</c:v>
                </c:pt>
                <c:pt idx="541">
                  <c:v>3.8040115592302199</c:v>
                </c:pt>
                <c:pt idx="542">
                  <c:v>3.81229957336138</c:v>
                </c:pt>
                <c:pt idx="543">
                  <c:v>3.8205913082302798</c:v>
                </c:pt>
                <c:pt idx="544">
                  <c:v>3.8288867458320501</c:v>
                </c:pt>
                <c:pt idx="545">
                  <c:v>3.8371858682513902</c:v>
                </c:pt>
                <c:pt idx="546">
                  <c:v>3.8454886576620901</c:v>
                </c:pt>
                <c:pt idx="547">
                  <c:v>3.8537950963265</c:v>
                </c:pt>
                <c:pt idx="548">
                  <c:v>3.86210516659512</c:v>
                </c:pt>
                <c:pt idx="549">
                  <c:v>3.87041885090603</c:v>
                </c:pt>
                <c:pt idx="550">
                  <c:v>3.8787361317845099</c:v>
                </c:pt>
                <c:pt idx="551">
                  <c:v>3.8870569918424702</c:v>
                </c:pt>
                <c:pt idx="552">
                  <c:v>3.89538141377805</c:v>
                </c:pt>
                <c:pt idx="553">
                  <c:v>3.9037093803751199</c:v>
                </c:pt>
                <c:pt idx="554">
                  <c:v>3.9120408745028099</c:v>
                </c:pt>
                <c:pt idx="555">
                  <c:v>3.92037587911509</c:v>
                </c:pt>
                <c:pt idx="556">
                  <c:v>3.9287143772502602</c:v>
                </c:pt>
                <c:pt idx="557">
                  <c:v>3.9370563520305302</c:v>
                </c:pt>
                <c:pt idx="558">
                  <c:v>3.9454017866615501</c:v>
                </c:pt>
                <c:pt idx="559">
                  <c:v>3.95375066443198</c:v>
                </c:pt>
                <c:pt idx="560">
                  <c:v>3.96210296871303</c:v>
                </c:pt>
                <c:pt idx="561">
                  <c:v>3.9704586829580402</c:v>
                </c:pt>
                <c:pt idx="562">
                  <c:v>3.9788177907019802</c:v>
                </c:pt>
                <c:pt idx="563">
                  <c:v>3.9871802755611001</c:v>
                </c:pt>
                <c:pt idx="564">
                  <c:v>3.9955461212324401</c:v>
                </c:pt>
                <c:pt idx="565">
                  <c:v>4.0039153114934001</c:v>
                </c:pt>
                <c:pt idx="566">
                  <c:v>4.01228783020135</c:v>
                </c:pt>
                <c:pt idx="567">
                  <c:v>4.0206636612931703</c:v>
                </c:pt>
                <c:pt idx="568">
                  <c:v>4.0290427887848299</c:v>
                </c:pt>
                <c:pt idx="569">
                  <c:v>4.0374251967709904</c:v>
                </c:pt>
                <c:pt idx="570">
                  <c:v>4.04581086942457</c:v>
                </c:pt>
                <c:pt idx="571">
                  <c:v>4.0541997909963596</c:v>
                </c:pt>
                <c:pt idx="572">
                  <c:v>4.0625919458145496</c:v>
                </c:pt>
                <c:pt idx="573">
                  <c:v>4.0709873182844101</c:v>
                </c:pt>
                <c:pt idx="574">
                  <c:v>4.0793858928877897</c:v>
                </c:pt>
                <c:pt idx="575">
                  <c:v>4.0877876541827902</c:v>
                </c:pt>
                <c:pt idx="576">
                  <c:v>4.0961925868033298</c:v>
                </c:pt>
                <c:pt idx="577">
                  <c:v>4.1046006754587498</c:v>
                </c:pt>
                <c:pt idx="578">
                  <c:v>4.1130119049334199</c:v>
                </c:pt>
                <c:pt idx="579">
                  <c:v>4.1214262600863503</c:v>
                </c:pt>
                <c:pt idx="580">
                  <c:v>4.1298437258507903</c:v>
                </c:pt>
                <c:pt idx="581">
                  <c:v>4.13826428723387</c:v>
                </c:pt>
                <c:pt idx="582">
                  <c:v>4.1466879293161698</c:v>
                </c:pt>
                <c:pt idx="583">
                  <c:v>4.1551146372513701</c:v>
                </c:pt>
                <c:pt idx="584">
                  <c:v>4.16354439626586</c:v>
                </c:pt>
                <c:pt idx="585">
                  <c:v>4.1719771916583799</c:v>
                </c:pt>
                <c:pt idx="586">
                  <c:v>4.1804130087995999</c:v>
                </c:pt>
                <c:pt idx="587">
                  <c:v>4.1888518331317899</c:v>
                </c:pt>
                <c:pt idx="588">
                  <c:v>4.1972936501684401</c:v>
                </c:pt>
                <c:pt idx="589">
                  <c:v>4.2057384454938704</c:v>
                </c:pt>
                <c:pt idx="590">
                  <c:v>4.21418620476289</c:v>
                </c:pt>
                <c:pt idx="591">
                  <c:v>4.2226369137004198</c:v>
                </c:pt>
                <c:pt idx="592">
                  <c:v>4.23109055810112</c:v>
                </c:pt>
                <c:pt idx="593">
                  <c:v>4.2395471238290696</c:v>
                </c:pt>
                <c:pt idx="594">
                  <c:v>4.2480065968173699</c:v>
                </c:pt>
                <c:pt idx="595">
                  <c:v>4.2564689630677996</c:v>
                </c:pt>
                <c:pt idx="596">
                  <c:v>4.2649342086504696</c:v>
                </c:pt>
                <c:pt idx="597">
                  <c:v>4.2734023197034698</c:v>
                </c:pt>
                <c:pt idx="598">
                  <c:v>4.2818732824324996</c:v>
                </c:pt>
                <c:pt idx="599">
                  <c:v>4.2903470831105697</c:v>
                </c:pt>
                <c:pt idx="600">
                  <c:v>4.2988237080776104</c:v>
                </c:pt>
                <c:pt idx="601">
                  <c:v>4.3073031437401399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F1-424F-A9E7-A28BE27E2CA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Первый!$AB$1:$AB$602</c:f>
              <c:numCache>
                <c:formatCode>General</c:formatCode>
                <c:ptCount val="602"/>
                <c:pt idx="0">
                  <c:v>2.6</c:v>
                </c:pt>
                <c:pt idx="1">
                  <c:v>2.6</c:v>
                </c:pt>
                <c:pt idx="2">
                  <c:v>2.5957320360566398</c:v>
                </c:pt>
                <c:pt idx="3">
                  <c:v>2.5834252975797498</c:v>
                </c:pt>
                <c:pt idx="4">
                  <c:v>2.5615889487764001</c:v>
                </c:pt>
                <c:pt idx="5">
                  <c:v>2.5306927183997998</c:v>
                </c:pt>
                <c:pt idx="6">
                  <c:v>2.49229781878969</c:v>
                </c:pt>
                <c:pt idx="7">
                  <c:v>2.44833035512241</c:v>
                </c:pt>
                <c:pt idx="8">
                  <c:v>2.4006443316999202</c:v>
                </c:pt>
                <c:pt idx="9">
                  <c:v>2.35081997394968</c:v>
                </c:pt>
                <c:pt idx="10">
                  <c:v>2.3001074278575002</c:v>
                </c:pt>
                <c:pt idx="11">
                  <c:v>2.2494447927463201</c:v>
                </c:pt>
                <c:pt idx="12">
                  <c:v>2.1995062069902098</c:v>
                </c:pt>
                <c:pt idx="13">
                  <c:v>2.1507562722855802</c:v>
                </c:pt>
                <c:pt idx="14">
                  <c:v>2.10349992805601</c:v>
                </c:pt>
                <c:pt idx="15">
                  <c:v>2.0579239218129399</c:v>
                </c:pt>
                <c:pt idx="16">
                  <c:v>2.0141294568587802</c:v>
                </c:pt>
                <c:pt idx="17">
                  <c:v>1.9721570354898601</c:v>
                </c:pt>
                <c:pt idx="18">
                  <c:v>1.93200494193309</c:v>
                </c:pt>
                <c:pt idx="19">
                  <c:v>1.8936427770081801</c:v>
                </c:pt>
                <c:pt idx="20">
                  <c:v>1.8570212511878399</c:v>
                </c:pt>
                <c:pt idx="21">
                  <c:v>1.82207919982737</c:v>
                </c:pt>
                <c:pt idx="22">
                  <c:v>1.7887485609902101</c:v>
                </c:pt>
                <c:pt idx="23">
                  <c:v>1.7569578713226199</c:v>
                </c:pt>
                <c:pt idx="24">
                  <c:v>1.7266346904488501</c:v>
                </c:pt>
                <c:pt idx="25">
                  <c:v>1.6977072543263301</c:v>
                </c:pt>
                <c:pt idx="26">
                  <c:v>1.67010557612959</c:v>
                </c:pt>
                <c:pt idx="27">
                  <c:v>1.6437621530621001</c:v>
                </c:pt>
                <c:pt idx="28">
                  <c:v>1.61861239360876</c:v>
                </c:pt>
                <c:pt idx="29">
                  <c:v>1.5945948478772101</c:v>
                </c:pt>
                <c:pt idx="30">
                  <c:v>1.5716513005961901</c:v>
                </c:pt>
                <c:pt idx="31">
                  <c:v>1.5497267696405801</c:v>
                </c:pt>
                <c:pt idx="32">
                  <c:v>1.52876944087542</c:v>
                </c:pt>
                <c:pt idx="33">
                  <c:v>1.5087305613733399</c:v>
                </c:pt>
                <c:pt idx="34">
                  <c:v>1.4895643067367601</c:v>
                </c:pt>
                <c:pt idx="35">
                  <c:v>1.4712276336790699</c:v>
                </c:pt>
                <c:pt idx="36">
                  <c:v>1.45368012570561</c:v>
                </c:pt>
                <c:pt idx="37">
                  <c:v>1.4368838373387001</c:v>
                </c:pt>
                <c:pt idx="38">
                  <c:v>1.4208031405988</c:v>
                </c:pt>
                <c:pt idx="39">
                  <c:v>1.4054045762060801</c:v>
                </c:pt>
                <c:pt idx="40">
                  <c:v>1.3906567110699899</c:v>
                </c:pt>
                <c:pt idx="41">
                  <c:v>1.3765300029943699</c:v>
                </c:pt>
                <c:pt idx="42">
                  <c:v>1.36299667307199</c:v>
                </c:pt>
                <c:pt idx="43">
                  <c:v>1.35003058592484</c:v>
                </c:pt>
                <c:pt idx="44">
                  <c:v>1.33760713772731</c:v>
                </c:pt>
                <c:pt idx="45">
                  <c:v>1.32570315180245</c:v>
                </c:pt>
                <c:pt idx="46">
                  <c:v>1.3142967814859801</c:v>
                </c:pt>
                <c:pt idx="47">
                  <c:v>1.30336741989455</c:v>
                </c:pt>
                <c:pt idx="48">
                  <c:v>1.2928956162032099</c:v>
                </c:pt>
                <c:pt idx="49">
                  <c:v>1.2828629980244499</c:v>
                </c:pt>
                <c:pt idx="50">
                  <c:v>1.2732521994811601</c:v>
                </c:pt>
                <c:pt idx="51">
                  <c:v>1.2640467945754099</c:v>
                </c:pt>
                <c:pt idx="52">
                  <c:v>1.25523123546965</c:v>
                </c:pt>
                <c:pt idx="53">
                  <c:v>1.2467907953158099</c:v>
                </c:pt>
                <c:pt idx="54">
                  <c:v>1.23871151528844</c:v>
                </c:pt>
                <c:pt idx="55">
                  <c:v>1.2309801554997899</c:v>
                </c:pt>
                <c:pt idx="56">
                  <c:v>1.2235841494964299</c:v>
                </c:pt>
                <c:pt idx="57">
                  <c:v>1.2165115620587099</c:v>
                </c:pt>
                <c:pt idx="58">
                  <c:v>1.20975105004487</c:v>
                </c:pt>
                <c:pt idx="59">
                  <c:v>1.2032918260414001</c:v>
                </c:pt>
                <c:pt idx="60">
                  <c:v>1.19712362460016</c:v>
                </c:pt>
                <c:pt idx="61">
                  <c:v>1.19123667085967</c:v>
                </c:pt>
                <c:pt idx="62">
                  <c:v>1.185621651365</c:v>
                </c:pt>
                <c:pt idx="63">
                  <c:v>1.18026968691503</c:v>
                </c:pt>
                <c:pt idx="64">
                  <c:v>1.17517230728049</c:v>
                </c:pt>
                <c:pt idx="65">
                  <c:v>1.1703214276484899</c:v>
                </c:pt>
                <c:pt idx="66">
                  <c:v>1.16570932666145</c:v>
                </c:pt>
                <c:pt idx="67">
                  <c:v>1.1613286259290301</c:v>
                </c:pt>
                <c:pt idx="68">
                  <c:v>1.15717227090176</c:v>
                </c:pt>
                <c:pt idx="69">
                  <c:v>1.1532335130039399</c:v>
                </c:pt>
                <c:pt idx="70">
                  <c:v>1.1495058929320601</c:v>
                </c:pt>
                <c:pt idx="71">
                  <c:v>1.14598322503245</c:v>
                </c:pt>
                <c:pt idx="72">
                  <c:v>1.1426595826788399</c:v>
                </c:pt>
                <c:pt idx="73">
                  <c:v>1.13952928457698</c:v>
                </c:pt>
                <c:pt idx="74">
                  <c:v>1.1365868819293501</c:v>
                </c:pt>
                <c:pt idx="75">
                  <c:v>1.1338271463982399</c:v>
                </c:pt>
                <c:pt idx="76">
                  <c:v>1.1312450588104399</c:v>
                </c:pt>
                <c:pt idx="77">
                  <c:v>1.1288357985512201</c:v>
                </c:pt>
                <c:pt idx="78">
                  <c:v>1.1265947335994799</c:v>
                </c:pt>
                <c:pt idx="79">
                  <c:v>1.12451741115944</c:v>
                </c:pt>
                <c:pt idx="80">
                  <c:v>1.12259954884805</c:v>
                </c:pt>
                <c:pt idx="81">
                  <c:v>1.1208370264001299</c:v>
                </c:pt>
                <c:pt idx="82">
                  <c:v>1.11922587785627</c:v>
                </c:pt>
                <c:pt idx="83">
                  <c:v>1.1177622842011401</c:v>
                </c:pt>
                <c:pt idx="84">
                  <c:v>1.1164425664223301</c:v>
                </c:pt>
                <c:pt idx="85">
                  <c:v>1.115263178962</c:v>
                </c:pt>
                <c:pt idx="86">
                  <c:v>1.11422070353564</c:v>
                </c:pt>
                <c:pt idx="87">
                  <c:v>1.1133118432943301</c:v>
                </c:pt>
                <c:pt idx="88">
                  <c:v>1.1125334173082799</c:v>
                </c:pt>
                <c:pt idx="89">
                  <c:v>1.11188235535131</c:v>
                </c:pt>
                <c:pt idx="90">
                  <c:v>1.1113556929672701</c:v>
                </c:pt>
                <c:pt idx="91">
                  <c:v>1.1109505668008099</c:v>
                </c:pt>
                <c:pt idx="92">
                  <c:v>1.1106642101759701</c:v>
                </c:pt>
                <c:pt idx="93">
                  <c:v>1.1104939489075001</c:v>
                </c:pt>
                <c:pt idx="94">
                  <c:v>1.1104371973306499</c:v>
                </c:pt>
                <c:pt idx="95">
                  <c:v>1.1104914545362501</c:v>
                </c:pt>
                <c:pt idx="96">
                  <c:v>1.11065430079871</c:v>
                </c:pt>
                <c:pt idx="97">
                  <c:v>1.1109233941855801</c:v>
                </c:pt>
                <c:pt idx="98">
                  <c:v>1.1112964673378301</c:v>
                </c:pt>
                <c:pt idx="99">
                  <c:v>1.1117713244109599</c:v>
                </c:pt>
                <c:pt idx="100">
                  <c:v>1.1123458381676401</c:v>
                </c:pt>
                <c:pt idx="101">
                  <c:v>1.11301794721301</c:v>
                </c:pt>
                <c:pt idx="102">
                  <c:v>1.1137856533646899</c:v>
                </c:pt>
                <c:pt idx="103">
                  <c:v>1.11464701914972</c:v>
                </c:pt>
                <c:pt idx="104">
                  <c:v>1.1156001654213901</c:v>
                </c:pt>
                <c:pt idx="105">
                  <c:v>1.11664326908929</c:v>
                </c:pt>
                <c:pt idx="106">
                  <c:v>1.11777456095622</c:v>
                </c:pt>
                <c:pt idx="107">
                  <c:v>1.11899232365625</c:v>
                </c:pt>
                <c:pt idx="108">
                  <c:v>1.1202948896882901</c:v>
                </c:pt>
                <c:pt idx="109">
                  <c:v>1.12168063954009</c:v>
                </c:pt>
                <c:pt idx="110">
                  <c:v>1.12314799989786</c:v>
                </c:pt>
                <c:pt idx="111">
                  <c:v>1.12469544193685</c:v>
                </c:pt>
                <c:pt idx="112">
                  <c:v>1.12632147968868</c:v>
                </c:pt>
                <c:pt idx="113">
                  <c:v>1.1280246684814901</c:v>
                </c:pt>
                <c:pt idx="114">
                  <c:v>1.1298036034489201</c:v>
                </c:pt>
                <c:pt idx="115">
                  <c:v>1.1316569181046101</c:v>
                </c:pt>
                <c:pt idx="116">
                  <c:v>1.1335832829786601</c:v>
                </c:pt>
                <c:pt idx="117">
                  <c:v>1.1355814043130501</c:v>
                </c:pt>
                <c:pt idx="118">
                  <c:v>1.13765002281296</c:v>
                </c:pt>
                <c:pt idx="119">
                  <c:v>1.13978791245127</c:v>
                </c:pt>
                <c:pt idx="120">
                  <c:v>1.1419938793234401</c:v>
                </c:pt>
                <c:pt idx="121">
                  <c:v>1.1442667605505801</c:v>
                </c:pt>
                <c:pt idx="122">
                  <c:v>1.1466054232279399</c:v>
                </c:pt>
                <c:pt idx="123">
                  <c:v>1.14900876341706</c:v>
                </c:pt>
                <c:pt idx="124">
                  <c:v>1.1514757051790601</c:v>
                </c:pt>
                <c:pt idx="125">
                  <c:v>1.1540051996474101</c:v>
                </c:pt>
                <c:pt idx="126">
                  <c:v>1.1565962241381</c:v>
                </c:pt>
                <c:pt idx="127">
                  <c:v>1.1592477812955899</c:v>
                </c:pt>
                <c:pt idx="128">
                  <c:v>1.16195889827272</c:v>
                </c:pt>
                <c:pt idx="129">
                  <c:v>1.16472862594306</c:v>
                </c:pt>
                <c:pt idx="130">
                  <c:v>1.1675560381443</c:v>
                </c:pt>
                <c:pt idx="131">
                  <c:v>1.17044023095101</c:v>
                </c:pt>
                <c:pt idx="132">
                  <c:v>1.17338032197569</c:v>
                </c:pt>
                <c:pt idx="133">
                  <c:v>1.1763754496966199</c:v>
                </c:pt>
                <c:pt idx="134">
                  <c:v>1.17942477281144</c:v>
                </c:pt>
                <c:pt idx="135">
                  <c:v>1.1825274696152701</c:v>
                </c:pt>
                <c:pt idx="136">
                  <c:v>1.1856827374021499</c:v>
                </c:pt>
                <c:pt idx="137">
                  <c:v>1.18888979188905</c:v>
                </c:pt>
                <c:pt idx="138">
                  <c:v>1.19214786666112</c:v>
                </c:pt>
                <c:pt idx="139">
                  <c:v>1.1954562126375901</c:v>
                </c:pt>
                <c:pt idx="140">
                  <c:v>1.19881409755706</c:v>
                </c:pt>
                <c:pt idx="141">
                  <c:v>1.20222080548175</c:v>
                </c:pt>
                <c:pt idx="142">
                  <c:v>1.20567563631952</c:v>
                </c:pt>
                <c:pt idx="143">
                  <c:v>1.2091779053631799</c:v>
                </c:pt>
                <c:pt idx="144">
                  <c:v>1.21272694284619</c:v>
                </c:pt>
                <c:pt idx="145">
                  <c:v>1.2163220935141299</c:v>
                </c:pt>
                <c:pt idx="146">
                  <c:v>1.21996271621134</c:v>
                </c:pt>
                <c:pt idx="147">
                  <c:v>1.22364818348191</c:v>
                </c:pt>
                <c:pt idx="148">
                  <c:v>1.2273778811846601</c:v>
                </c:pt>
                <c:pt idx="149">
                  <c:v>1.23115120812139</c:v>
                </c:pt>
                <c:pt idx="150">
                  <c:v>1.23496757567789</c:v>
                </c:pt>
                <c:pt idx="151">
                  <c:v>1.23882640747718</c:v>
                </c:pt>
                <c:pt idx="152">
                  <c:v>1.24272713904458</c:v>
                </c:pt>
                <c:pt idx="153">
                  <c:v>1.24666921748396</c:v>
                </c:pt>
                <c:pt idx="154">
                  <c:v>1.2506521011649201</c:v>
                </c:pt>
                <c:pt idx="155">
                  <c:v>1.2546752594202999</c:v>
                </c:pt>
                <c:pt idx="156">
                  <c:v>1.25873817225378</c:v>
                </c:pt>
                <c:pt idx="157">
                  <c:v>1.2628403300569599</c:v>
                </c:pt>
                <c:pt idx="158">
                  <c:v>1.2669812333358199</c:v>
                </c:pt>
                <c:pt idx="159">
                  <c:v>1.2711603924459201</c:v>
                </c:pt>
                <c:pt idx="160">
                  <c:v>1.2753773273362099</c:v>
                </c:pt>
                <c:pt idx="161">
                  <c:v>1.2796315673010701</c:v>
                </c:pt>
                <c:pt idx="162">
                  <c:v>1.28392265074014</c:v>
                </c:pt>
                <c:pt idx="163">
                  <c:v>1.28825012492589</c:v>
                </c:pt>
                <c:pt idx="164">
                  <c:v>1.2926135457784</c:v>
                </c:pt>
                <c:pt idx="165">
                  <c:v>1.2970124776472001</c:v>
                </c:pt>
                <c:pt idx="166">
                  <c:v>1.3014464930999301</c:v>
                </c:pt>
                <c:pt idx="167">
                  <c:v>1.30591517271746</c:v>
                </c:pt>
                <c:pt idx="168">
                  <c:v>1.31041810489538</c:v>
                </c:pt>
                <c:pt idx="169">
                  <c:v>1.3149548856514801</c:v>
                </c:pt>
                <c:pt idx="170">
                  <c:v>1.3195251184390799</c:v>
                </c:pt>
                <c:pt idx="171">
                  <c:v>1.3241284139660501</c:v>
                </c:pt>
                <c:pt idx="172">
                  <c:v>1.3287643900191599</c:v>
                </c:pt>
                <c:pt idx="173">
                  <c:v>1.3334326712937199</c:v>
                </c:pt>
                <c:pt idx="174">
                  <c:v>1.3381328892283</c:v>
                </c:pt>
                <c:pt idx="175">
                  <c:v>1.3428646818442</c:v>
                </c:pt>
                <c:pt idx="176">
                  <c:v>1.34762769358976</c:v>
                </c:pt>
                <c:pt idx="177">
                  <c:v>1.35242157518908</c:v>
                </c:pt>
                <c:pt idx="178">
                  <c:v>1.35724598349523</c:v>
                </c:pt>
                <c:pt idx="179">
                  <c:v>1.36210058134756</c:v>
                </c:pt>
                <c:pt idx="180">
                  <c:v>1.3669850374332</c:v>
                </c:pt>
                <c:pt idx="181">
                  <c:v>1.37189902615243</c:v>
                </c:pt>
                <c:pt idx="182">
                  <c:v>1.37684222748789</c:v>
                </c:pt>
                <c:pt idx="183">
                  <c:v>1.3818143268774801</c:v>
                </c:pt>
                <c:pt idx="184">
                  <c:v>1.3868150150907299</c:v>
                </c:pt>
                <c:pt idx="185">
                  <c:v>1.3918439881087501</c:v>
                </c:pt>
                <c:pt idx="186">
                  <c:v>1.3969009470073299</c:v>
                </c:pt>
                <c:pt idx="187">
                  <c:v>1.4019855978433999</c:v>
                </c:pt>
                <c:pt idx="188">
                  <c:v>1.4070976515445399</c:v>
                </c:pt>
                <c:pt idx="189">
                  <c:v>1.41223682380142</c:v>
                </c:pt>
                <c:pt idx="190">
                  <c:v>1.4174028349633101</c:v>
                </c:pt>
                <c:pt idx="191">
                  <c:v>1.4225954099362099</c:v>
                </c:pt>
                <c:pt idx="192">
                  <c:v>1.4278142780838801</c:v>
                </c:pt>
                <c:pt idx="193">
                  <c:v>1.43305917313139</c:v>
                </c:pt>
                <c:pt idx="194">
                  <c:v>1.43832983307122</c:v>
                </c:pt>
                <c:pt idx="195">
                  <c:v>1.4436260000719401</c:v>
                </c:pt>
                <c:pt idx="196">
                  <c:v>1.4489474203891399</c:v>
                </c:pt>
                <c:pt idx="197">
                  <c:v>1.45429384427879</c:v>
                </c:pt>
                <c:pt idx="198">
                  <c:v>1.4596650259127599</c:v>
                </c:pt>
                <c:pt idx="199">
                  <c:v>1.46506072329658</c:v>
                </c:pt>
                <c:pt idx="200">
                  <c:v>1.4704806981892899</c:v>
                </c:pt>
                <c:pt idx="201">
                  <c:v>1.4759247160253099</c:v>
                </c:pt>
                <c:pt idx="202">
                  <c:v>1.4813925458383099</c:v>
                </c:pt>
                <c:pt idx="203">
                  <c:v>1.4868839601870001</c:v>
                </c:pt>
                <c:pt idx="204">
                  <c:v>1.4923987350828101</c:v>
                </c:pt>
                <c:pt idx="205">
                  <c:v>1.4979366499193301</c:v>
                </c:pt>
                <c:pt idx="206">
                  <c:v>1.5034974874035101</c:v>
                </c:pt>
                <c:pt idx="207">
                  <c:v>1.50908103348861</c:v>
                </c:pt>
                <c:pt idx="208">
                  <c:v>1.51468707730875</c:v>
                </c:pt>
                <c:pt idx="209">
                  <c:v>1.5203154111150901</c:v>
                </c:pt>
                <c:pt idx="210">
                  <c:v>1.5259658302135499</c:v>
                </c:pt>
                <c:pt idx="211">
                  <c:v>1.53163813290406</c:v>
                </c:pt>
                <c:pt idx="212">
                  <c:v>1.53733212042124</c:v>
                </c:pt>
                <c:pt idx="213">
                  <c:v>1.54304759687658</c:v>
                </c:pt>
                <c:pt idx="214">
                  <c:v>1.5487843692019001</c:v>
                </c:pt>
                <c:pt idx="215">
                  <c:v>1.5545422470942301</c:v>
                </c:pt>
                <c:pt idx="216">
                  <c:v>1.56032104296199</c:v>
                </c:pt>
                <c:pt idx="217">
                  <c:v>1.56612057187242</c:v>
                </c:pt>
                <c:pt idx="218">
                  <c:v>1.5719406515002201</c:v>
                </c:pt>
                <c:pt idx="219">
                  <c:v>1.5777811020774899</c:v>
                </c:pt>
                <c:pt idx="220">
                  <c:v>1.5836417463446599</c:v>
                </c:pt>
                <c:pt idx="221">
                  <c:v>1.58952240950279</c:v>
                </c:pt>
                <c:pt idx="222">
                  <c:v>1.59542291916672</c:v>
                </c:pt>
                <c:pt idx="223">
                  <c:v>1.60134310531951</c:v>
                </c:pt>
                <c:pt idx="224">
                  <c:v>1.6072828002677699</c:v>
                </c:pt>
                <c:pt idx="225">
                  <c:v>1.61324183859811</c:v>
                </c:pt>
                <c:pt idx="226">
                  <c:v>1.6192200571345201</c:v>
                </c:pt>
                <c:pt idx="227">
                  <c:v>1.6252172948966901</c:v>
                </c:pt>
                <c:pt idx="228">
                  <c:v>1.6312333930593801</c:v>
                </c:pt>
                <c:pt idx="229">
                  <c:v>1.6372681949125401</c:v>
                </c:pt>
                <c:pt idx="230">
                  <c:v>1.6433215458224699</c:v>
                </c:pt>
                <c:pt idx="231">
                  <c:v>1.6493932931937401</c:v>
                </c:pt>
                <c:pt idx="232">
                  <c:v>1.65548328643198</c:v>
                </c:pt>
                <c:pt idx="233">
                  <c:v>1.6615913769075299</c:v>
                </c:pt>
                <c:pt idx="234">
                  <c:v>1.66771741791983</c:v>
                </c:pt>
                <c:pt idx="235">
                  <c:v>1.6738612646626201</c:v>
                </c:pt>
                <c:pt idx="236">
                  <c:v>1.6800227741898699</c:v>
                </c:pt>
                <c:pt idx="237">
                  <c:v>1.6862018053825201</c:v>
                </c:pt>
                <c:pt idx="238">
                  <c:v>1.69239821891584</c:v>
                </c:pt>
                <c:pt idx="239">
                  <c:v>1.69861187722755</c:v>
                </c:pt>
                <c:pt idx="240">
                  <c:v>1.70484264448663</c:v>
                </c:pt>
                <c:pt idx="241">
                  <c:v>1.71109038656277</c:v>
                </c:pt>
                <c:pt idx="242">
                  <c:v>1.7173549709964999</c:v>
                </c:pt>
                <c:pt idx="243">
                  <c:v>1.7236362669698799</c:v>
                </c:pt>
                <c:pt idx="244">
                  <c:v>1.72993414527794</c:v>
                </c:pt>
                <c:pt idx="245">
                  <c:v>1.73624847830058</c:v>
                </c:pt>
                <c:pt idx="246">
                  <c:v>1.74257913997517</c:v>
                </c:pt>
                <c:pt idx="247">
                  <c:v>1.7489260057696501</c:v>
                </c:pt>
                <c:pt idx="248">
                  <c:v>1.7552889526562501</c:v>
                </c:pt>
                <c:pt idx="249">
                  <c:v>1.76166785908568</c:v>
                </c:pt>
                <c:pt idx="250">
                  <c:v>1.7680626049619399</c:v>
                </c:pt>
                <c:pt idx="251">
                  <c:v>1.77447307161759</c:v>
                </c:pt>
                <c:pt idx="252">
                  <c:v>1.7808991417895501</c:v>
                </c:pt>
                <c:pt idx="253">
                  <c:v>1.78734069959539</c:v>
                </c:pt>
                <c:pt idx="254">
                  <c:v>1.79379763051012</c:v>
                </c:pt>
                <c:pt idx="255">
                  <c:v>1.8002698213434301</c:v>
                </c:pt>
                <c:pt idx="256">
                  <c:v>1.8067571602174</c:v>
                </c:pt>
                <c:pt idx="257">
                  <c:v>1.81325953654469</c:v>
                </c:pt>
                <c:pt idx="258">
                  <c:v>1.81977684100708</c:v>
                </c:pt>
                <c:pt idx="259">
                  <c:v>1.8263089655346001</c:v>
                </c:pt>
                <c:pt idx="260">
                  <c:v>1.8328558032849001</c:v>
                </c:pt>
                <c:pt idx="261">
                  <c:v>1.8394172486231399</c:v>
                </c:pt>
                <c:pt idx="262">
                  <c:v>1.84599319710229</c:v>
                </c:pt>
                <c:pt idx="263">
                  <c:v>1.85258354544375</c:v>
                </c:pt>
                <c:pt idx="264">
                  <c:v>1.8591881915184001</c:v>
                </c:pt>
                <c:pt idx="265">
                  <c:v>1.86580703432802</c:v>
                </c:pt>
                <c:pt idx="266">
                  <c:v>1.8724399739870701</c:v>
                </c:pt>
                <c:pt idx="267">
                  <c:v>1.8790869117048601</c:v>
                </c:pt>
                <c:pt idx="268">
                  <c:v>1.88574774976797</c:v>
                </c:pt>
                <c:pt idx="269">
                  <c:v>1.8924223915231599</c:v>
                </c:pt>
                <c:pt idx="270">
                  <c:v>1.89911074136048</c:v>
                </c:pt>
                <c:pt idx="271">
                  <c:v>1.9058127046967901</c:v>
                </c:pt>
                <c:pt idx="272">
                  <c:v>1.9125281879595499</c:v>
                </c:pt>
                <c:pt idx="273">
                  <c:v>1.919257098571</c:v>
                </c:pt>
                <c:pt idx="274">
                  <c:v>1.9259993449324999</c:v>
                </c:pt>
                <c:pt idx="275">
                  <c:v>1.9327548364093401</c:v>
                </c:pt>
                <c:pt idx="276">
                  <c:v>1.93952348331575</c:v>
                </c:pt>
                <c:pt idx="277">
                  <c:v>1.9463051969001599</c:v>
                </c:pt>
                <c:pt idx="278">
                  <c:v>1.95309988933083</c:v>
                </c:pt>
                <c:pt idx="279">
                  <c:v>1.9599074736817099</c:v>
                </c:pt>
                <c:pt idx="280">
                  <c:v>1.9667278639185699</c:v>
                </c:pt>
                <c:pt idx="281">
                  <c:v>1.97356097488537</c:v>
                </c:pt>
                <c:pt idx="282">
                  <c:v>1.9804067222909401</c:v>
                </c:pt>
                <c:pt idx="283">
                  <c:v>1.9872650226958599</c:v>
                </c:pt>
                <c:pt idx="284">
                  <c:v>1.99413579349962</c:v>
                </c:pt>
                <c:pt idx="285">
                  <c:v>2.0010189529279798</c:v>
                </c:pt>
                <c:pt idx="286">
                  <c:v>2.0079144200206498</c:v>
                </c:pt>
                <c:pt idx="287">
                  <c:v>2.0148221146190699</c:v>
                </c:pt>
                <c:pt idx="288">
                  <c:v>2.0217419573545499</c:v>
                </c:pt>
                <c:pt idx="289">
                  <c:v>2.0286738696365099</c:v>
                </c:pt>
                <c:pt idx="290">
                  <c:v>2.0356177736410701</c:v>
                </c:pt>
                <c:pt idx="291">
                  <c:v>2.0425735922997101</c:v>
                </c:pt>
                <c:pt idx="292">
                  <c:v>2.0495412492882399</c:v>
                </c:pt>
                <c:pt idx="293">
                  <c:v>2.0565206690159399</c:v>
                </c:pt>
                <c:pt idx="294">
                  <c:v>2.0635117766148801</c:v>
                </c:pt>
                <c:pt idx="295">
                  <c:v>2.0705144979294499</c:v>
                </c:pt>
                <c:pt idx="296">
                  <c:v>2.0775287595061198</c:v>
                </c:pt>
                <c:pt idx="297">
                  <c:v>2.0845544885832799</c:v>
                </c:pt>
                <c:pt idx="298">
                  <c:v>2.0915916130814098</c:v>
                </c:pt>
                <c:pt idx="299">
                  <c:v>2.0986400615933101</c:v>
                </c:pt>
                <c:pt idx="300">
                  <c:v>2.1056997633745498</c:v>
                </c:pt>
                <c:pt idx="301">
                  <c:v>2.11277064833408</c:v>
                </c:pt>
                <c:pt idx="302">
                  <c:v>2.1198526470250498</c:v>
                </c:pt>
                <c:pt idx="303">
                  <c:v>2.12694569063573</c:v>
                </c:pt>
                <c:pt idx="304">
                  <c:v>2.13404971098067</c:v>
                </c:pt>
                <c:pt idx="305">
                  <c:v>2.14116464049189</c:v>
                </c:pt>
                <c:pt idx="306">
                  <c:v>2.1482904122104101</c:v>
                </c:pt>
                <c:pt idx="307">
                  <c:v>2.15542695977777</c:v>
                </c:pt>
                <c:pt idx="308">
                  <c:v>2.1625742174277498</c:v>
                </c:pt>
                <c:pt idx="309">
                  <c:v>2.1697321199783102</c:v>
                </c:pt>
                <c:pt idx="310">
                  <c:v>2.17690060282353</c:v>
                </c:pt>
                <c:pt idx="311">
                  <c:v>2.1840796019258502</c:v>
                </c:pt>
                <c:pt idx="312">
                  <c:v>2.19126905380829</c:v>
                </c:pt>
                <c:pt idx="313">
                  <c:v>2.1984688955469398</c:v>
                </c:pt>
                <c:pt idx="314">
                  <c:v>2.2056790647635198</c:v>
                </c:pt>
                <c:pt idx="315">
                  <c:v>2.21289949961804</c:v>
                </c:pt>
                <c:pt idx="316">
                  <c:v>2.2201301388016401</c:v>
                </c:pt>
                <c:pt idx="317">
                  <c:v>2.2273709215295798</c:v>
                </c:pt>
                <c:pt idx="318">
                  <c:v>2.23462178753421</c:v>
                </c:pt>
                <c:pt idx="319">
                  <c:v>2.2418826770582601</c:v>
                </c:pt>
                <c:pt idx="320">
                  <c:v>2.2491535308480999</c:v>
                </c:pt>
                <c:pt idx="321">
                  <c:v>2.2564342901471401</c:v>
                </c:pt>
                <c:pt idx="322">
                  <c:v>2.2637248966894199</c:v>
                </c:pt>
                <c:pt idx="323">
                  <c:v>2.2710252926932002</c:v>
                </c:pt>
                <c:pt idx="324">
                  <c:v>2.2783354208547402</c:v>
                </c:pt>
                <c:pt idx="325">
                  <c:v>2.2856552243421802</c:v>
                </c:pt>
                <c:pt idx="326">
                  <c:v>2.2929846467894399</c:v>
                </c:pt>
                <c:pt idx="327">
                  <c:v>2.30032363229037</c:v>
                </c:pt>
                <c:pt idx="328">
                  <c:v>2.30767212539285</c:v>
                </c:pt>
                <c:pt idx="329">
                  <c:v>2.31503007109308</c:v>
                </c:pt>
                <c:pt idx="330">
                  <c:v>2.32239741482995</c:v>
                </c:pt>
                <c:pt idx="331">
                  <c:v>2.3297741024794898</c:v>
                </c:pt>
                <c:pt idx="332">
                  <c:v>2.3371600803494101</c:v>
                </c:pt>
                <c:pt idx="333">
                  <c:v>2.34455529517377</c:v>
                </c:pt>
                <c:pt idx="334">
                  <c:v>2.3519596941076601</c:v>
                </c:pt>
                <c:pt idx="335">
                  <c:v>2.35937322472207</c:v>
                </c:pt>
                <c:pt idx="336">
                  <c:v>2.3667958349987699</c:v>
                </c:pt>
                <c:pt idx="337">
                  <c:v>2.3742274733252899</c:v>
                </c:pt>
                <c:pt idx="338">
                  <c:v>2.3816680884900299</c:v>
                </c:pt>
                <c:pt idx="339">
                  <c:v>2.3891176296773602</c:v>
                </c:pt>
                <c:pt idx="340">
                  <c:v>2.39657604646289</c:v>
                </c:pt>
                <c:pt idx="341">
                  <c:v>2.40404328880875</c:v>
                </c:pt>
                <c:pt idx="342">
                  <c:v>2.4115193070590299</c:v>
                </c:pt>
                <c:pt idx="343">
                  <c:v>2.4190040519351901</c:v>
                </c:pt>
                <c:pt idx="344">
                  <c:v>2.4264974745316099</c:v>
                </c:pt>
                <c:pt idx="345">
                  <c:v>2.43399952631122</c:v>
                </c:pt>
                <c:pt idx="346">
                  <c:v>2.4415101591011501</c:v>
                </c:pt>
                <c:pt idx="347">
                  <c:v>2.4490293250885098</c:v>
                </c:pt>
                <c:pt idx="348">
                  <c:v>2.4565569768161901</c:v>
                </c:pt>
                <c:pt idx="349">
                  <c:v>2.4640930671787502</c:v>
                </c:pt>
                <c:pt idx="350">
                  <c:v>2.4716375494183702</c:v>
                </c:pt>
                <c:pt idx="351">
                  <c:v>2.4791903771208701</c:v>
                </c:pt>
                <c:pt idx="352">
                  <c:v>2.48675150421179</c:v>
                </c:pt>
                <c:pt idx="353">
                  <c:v>2.49432088495255</c:v>
                </c:pt>
                <c:pt idx="354">
                  <c:v>2.5018984739365999</c:v>
                </c:pt>
                <c:pt idx="355">
                  <c:v>2.5094842260857502</c:v>
                </c:pt>
                <c:pt idx="356">
                  <c:v>2.5170780966464701</c:v>
                </c:pt>
                <c:pt idx="357">
                  <c:v>2.52468004118623</c:v>
                </c:pt>
                <c:pt idx="358">
                  <c:v>2.5322900155900099</c:v>
                </c:pt>
                <c:pt idx="359">
                  <c:v>2.53990797605673</c:v>
                </c:pt>
                <c:pt idx="360">
                  <c:v>2.5475338790958402</c:v>
                </c:pt>
                <c:pt idx="361">
                  <c:v>2.5551676815239102</c:v>
                </c:pt>
                <c:pt idx="362">
                  <c:v>2.56280934046127</c:v>
                </c:pt>
                <c:pt idx="363">
                  <c:v>2.5704588133287398</c:v>
                </c:pt>
                <c:pt idx="364">
                  <c:v>2.57811605784438</c:v>
                </c:pt>
                <c:pt idx="365">
                  <c:v>2.5857810320202801</c:v>
                </c:pt>
                <c:pt idx="366">
                  <c:v>2.5934536941594599</c:v>
                </c:pt>
                <c:pt idx="367">
                  <c:v>2.6011340028527199</c:v>
                </c:pt>
                <c:pt idx="368">
                  <c:v>2.6088219169756299</c:v>
                </c:pt>
                <c:pt idx="369">
                  <c:v>2.6165173956855301</c:v>
                </c:pt>
                <c:pt idx="370">
                  <c:v>2.6242203984185601</c:v>
                </c:pt>
                <c:pt idx="371">
                  <c:v>2.63193088488674</c:v>
                </c:pt>
                <c:pt idx="372">
                  <c:v>2.6396488150751201</c:v>
                </c:pt>
                <c:pt idx="373">
                  <c:v>2.6473741492389702</c:v>
                </c:pt>
                <c:pt idx="374">
                  <c:v>2.6551068479009698</c:v>
                </c:pt>
                <c:pt idx="375">
                  <c:v>2.6628468718484801</c:v>
                </c:pt>
                <c:pt idx="376">
                  <c:v>2.6705941821308401</c:v>
                </c:pt>
                <c:pt idx="377">
                  <c:v>2.6783487400567201</c:v>
                </c:pt>
                <c:pt idx="378">
                  <c:v>2.6861105071915201</c:v>
                </c:pt>
                <c:pt idx="379">
                  <c:v>2.6938794453547201</c:v>
                </c:pt>
                <c:pt idx="380">
                  <c:v>2.7016555166174099</c:v>
                </c:pt>
                <c:pt idx="381">
                  <c:v>2.7094386832997799</c:v>
                </c:pt>
                <c:pt idx="382">
                  <c:v>2.7172289079685901</c:v>
                </c:pt>
                <c:pt idx="383">
                  <c:v>2.7250261534348001</c:v>
                </c:pt>
                <c:pt idx="384">
                  <c:v>2.7328303827511702</c:v>
                </c:pt>
                <c:pt idx="385">
                  <c:v>2.7406415592098399</c:v>
                </c:pt>
                <c:pt idx="386">
                  <c:v>2.7484596463400899</c:v>
                </c:pt>
                <c:pt idx="387">
                  <c:v>2.75628460790595</c:v>
                </c:pt>
                <c:pt idx="388">
                  <c:v>2.7641164079040501</c:v>
                </c:pt>
                <c:pt idx="389">
                  <c:v>2.7719550105612698</c:v>
                </c:pt>
                <c:pt idx="390">
                  <c:v>2.7798003803326399</c:v>
                </c:pt>
                <c:pt idx="391">
                  <c:v>2.7876524818991402</c:v>
                </c:pt>
                <c:pt idx="392">
                  <c:v>2.7955112801655302</c:v>
                </c:pt>
                <c:pt idx="393">
                  <c:v>2.8033767402583298</c:v>
                </c:pt>
                <c:pt idx="394">
                  <c:v>2.8112488275236398</c:v>
                </c:pt>
                <c:pt idx="395">
                  <c:v>2.8191275075252</c:v>
                </c:pt>
                <c:pt idx="396">
                  <c:v>2.8270127460422798</c:v>
                </c:pt>
                <c:pt idx="397">
                  <c:v>2.83490450906777</c:v>
                </c:pt>
                <c:pt idx="398">
                  <c:v>2.8428027628061501</c:v>
                </c:pt>
                <c:pt idx="399">
                  <c:v>2.8507074736716</c:v>
                </c:pt>
                <c:pt idx="400">
                  <c:v>2.8586186082860898</c:v>
                </c:pt>
                <c:pt idx="401">
                  <c:v>2.8665361334774899</c:v>
                </c:pt>
                <c:pt idx="402">
                  <c:v>2.8744600162776899</c:v>
                </c:pt>
                <c:pt idx="403">
                  <c:v>2.8823902239208299</c:v>
                </c:pt>
                <c:pt idx="404">
                  <c:v>2.8903267238414299</c:v>
                </c:pt>
                <c:pt idx="405">
                  <c:v>2.8982694836726601</c:v>
                </c:pt>
                <c:pt idx="406">
                  <c:v>2.9062184712445598</c:v>
                </c:pt>
                <c:pt idx="407">
                  <c:v>2.9141736545822998</c:v>
                </c:pt>
                <c:pt idx="408">
                  <c:v>2.9221350019044898</c:v>
                </c:pt>
                <c:pt idx="409">
                  <c:v>2.93010248162147</c:v>
                </c:pt>
                <c:pt idx="410">
                  <c:v>2.9380760623337001</c:v>
                </c:pt>
                <c:pt idx="411">
                  <c:v>2.94605571283003</c:v>
                </c:pt>
                <c:pt idx="412">
                  <c:v>2.9540414020861601</c:v>
                </c:pt>
                <c:pt idx="413">
                  <c:v>2.962033099263</c:v>
                </c:pt>
                <c:pt idx="414">
                  <c:v>2.9700307737050999</c:v>
                </c:pt>
                <c:pt idx="415">
                  <c:v>2.9780343949391002</c:v>
                </c:pt>
                <c:pt idx="416">
                  <c:v>2.9860439326721702</c:v>
                </c:pt>
                <c:pt idx="417">
                  <c:v>2.9940593567905398</c:v>
                </c:pt>
                <c:pt idx="418">
                  <c:v>3.0020806373579401</c:v>
                </c:pt>
                <c:pt idx="419">
                  <c:v>3.0101077446141802</c:v>
                </c:pt>
                <c:pt idx="420">
                  <c:v>3.0181406489736502</c:v>
                </c:pt>
                <c:pt idx="421">
                  <c:v>3.0261793210239101</c:v>
                </c:pt>
                <c:pt idx="422">
                  <c:v>3.03422373152423</c:v>
                </c:pt>
                <c:pt idx="423">
                  <c:v>3.0422738514042198</c:v>
                </c:pt>
                <c:pt idx="424">
                  <c:v>3.0503296517624499</c:v>
                </c:pt>
                <c:pt idx="425">
                  <c:v>3.0583911038650302</c:v>
                </c:pt>
                <c:pt idx="426">
                  <c:v>3.0664581791443002</c:v>
                </c:pt>
                <c:pt idx="427">
                  <c:v>3.0745308491975099</c:v>
                </c:pt>
                <c:pt idx="428">
                  <c:v>3.08260908578545</c:v>
                </c:pt>
                <c:pt idx="429">
                  <c:v>3.0906928608311799</c:v>
                </c:pt>
                <c:pt idx="430">
                  <c:v>3.0987821464187402</c:v>
                </c:pt>
                <c:pt idx="431">
                  <c:v>3.1068769147918802</c:v>
                </c:pt>
                <c:pt idx="432">
                  <c:v>3.1149771383528102</c:v>
                </c:pt>
                <c:pt idx="433">
                  <c:v>3.1230827896609501</c:v>
                </c:pt>
                <c:pt idx="434">
                  <c:v>3.1311938414317</c:v>
                </c:pt>
                <c:pt idx="435">
                  <c:v>3.1393102665352601</c:v>
                </c:pt>
                <c:pt idx="436">
                  <c:v>3.14743203799538</c:v>
                </c:pt>
                <c:pt idx="437">
                  <c:v>3.1555591289882501</c:v>
                </c:pt>
                <c:pt idx="438">
                  <c:v>3.1636915128412801</c:v>
                </c:pt>
                <c:pt idx="439">
                  <c:v>3.1718291630319699</c:v>
                </c:pt>
                <c:pt idx="440">
                  <c:v>3.1799720531867499</c:v>
                </c:pt>
                <c:pt idx="441">
                  <c:v>3.18812015707989</c:v>
                </c:pt>
                <c:pt idx="442">
                  <c:v>3.1962734486323399</c:v>
                </c:pt>
                <c:pt idx="443">
                  <c:v>3.2044319019106799</c:v>
                </c:pt>
                <c:pt idx="444">
                  <c:v>3.21259549112599</c:v>
                </c:pt>
                <c:pt idx="445">
                  <c:v>3.2207641906328002</c:v>
                </c:pt>
                <c:pt idx="446">
                  <c:v>3.2289379749280398</c:v>
                </c:pt>
                <c:pt idx="447">
                  <c:v>3.23711681864993</c:v>
                </c:pt>
                <c:pt idx="448">
                  <c:v>3.2453006965770301</c:v>
                </c:pt>
                <c:pt idx="449">
                  <c:v>3.25348958362714</c:v>
                </c:pt>
                <c:pt idx="450">
                  <c:v>3.2616834548563198</c:v>
                </c:pt>
                <c:pt idx="451">
                  <c:v>3.26988228545788</c:v>
                </c:pt>
                <c:pt idx="452">
                  <c:v>3.27808605076138</c:v>
                </c:pt>
                <c:pt idx="453">
                  <c:v>3.2862947262316702</c:v>
                </c:pt>
                <c:pt idx="454">
                  <c:v>3.2945082874679099</c:v>
                </c:pt>
                <c:pt idx="455">
                  <c:v>3.3027267102025899</c:v>
                </c:pt>
                <c:pt idx="456">
                  <c:v>3.3109499703005998</c:v>
                </c:pt>
                <c:pt idx="457">
                  <c:v>3.31917804375832</c:v>
                </c:pt>
                <c:pt idx="458">
                  <c:v>3.3274109067026298</c:v>
                </c:pt>
                <c:pt idx="459">
                  <c:v>3.33564853539003</c:v>
                </c:pt>
                <c:pt idx="460">
                  <c:v>3.3438909062057398</c:v>
                </c:pt>
                <c:pt idx="461">
                  <c:v>3.3521379956627899</c:v>
                </c:pt>
                <c:pt idx="462">
                  <c:v>3.3603897804010998</c:v>
                </c:pt>
                <c:pt idx="463">
                  <c:v>3.3686462371866699</c:v>
                </c:pt>
                <c:pt idx="464">
                  <c:v>3.3769073429106502</c:v>
                </c:pt>
                <c:pt idx="465">
                  <c:v>3.38517307458849</c:v>
                </c:pt>
                <c:pt idx="466">
                  <c:v>3.3934434093591102</c:v>
                </c:pt>
                <c:pt idx="467">
                  <c:v>3.4017183244840501</c:v>
                </c:pt>
                <c:pt idx="468">
                  <c:v>3.40999779734664</c:v>
                </c:pt>
                <c:pt idx="469">
                  <c:v>3.4182818054511199</c:v>
                </c:pt>
                <c:pt idx="470">
                  <c:v>3.4265703264219298</c:v>
                </c:pt>
                <c:pt idx="471">
                  <c:v>3.4348633380028</c:v>
                </c:pt>
                <c:pt idx="472">
                  <c:v>3.4431608180560098</c:v>
                </c:pt>
                <c:pt idx="473">
                  <c:v>3.4514627445615602</c:v>
                </c:pt>
                <c:pt idx="474">
                  <c:v>3.45976909561643</c:v>
                </c:pt>
                <c:pt idx="475">
                  <c:v>3.4680798494337601</c:v>
                </c:pt>
                <c:pt idx="476">
                  <c:v>3.4763949843420998</c:v>
                </c:pt>
                <c:pt idx="477">
                  <c:v>3.48471447878467</c:v>
                </c:pt>
                <c:pt idx="478">
                  <c:v>3.4930383113185499</c:v>
                </c:pt>
                <c:pt idx="479">
                  <c:v>3.5013664606140198</c:v>
                </c:pt>
                <c:pt idx="480">
                  <c:v>3.5096989054537202</c:v>
                </c:pt>
                <c:pt idx="481">
                  <c:v>3.5180356247320201</c:v>
                </c:pt>
                <c:pt idx="482">
                  <c:v>3.5263765974542198</c:v>
                </c:pt>
                <c:pt idx="483">
                  <c:v>3.5347218027358598</c:v>
                </c:pt>
                <c:pt idx="484">
                  <c:v>3.54307121980202</c:v>
                </c:pt>
                <c:pt idx="485">
                  <c:v>3.5514248279866201</c:v>
                </c:pt>
                <c:pt idx="486">
                  <c:v>3.55978260673169</c:v>
                </c:pt>
                <c:pt idx="487">
                  <c:v>3.5681445355867001</c:v>
                </c:pt>
                <c:pt idx="488">
                  <c:v>3.5765105942079098</c:v>
                </c:pt>
                <c:pt idx="489">
                  <c:v>3.5848807623576202</c:v>
                </c:pt>
                <c:pt idx="490">
                  <c:v>3.59325501990359</c:v>
                </c:pt>
                <c:pt idx="491">
                  <c:v>3.6016333468182702</c:v>
                </c:pt>
                <c:pt idx="492">
                  <c:v>3.6100157231782601</c:v>
                </c:pt>
                <c:pt idx="493">
                  <c:v>3.6184021291635502</c:v>
                </c:pt>
                <c:pt idx="494">
                  <c:v>3.62679254505694</c:v>
                </c:pt>
                <c:pt idx="495">
                  <c:v>3.6351869512433899</c:v>
                </c:pt>
                <c:pt idx="496">
                  <c:v>3.6435853282093702</c:v>
                </c:pt>
                <c:pt idx="497">
                  <c:v>3.65198765654225</c:v>
                </c:pt>
                <c:pt idx="498">
                  <c:v>3.66039391692963</c:v>
                </c:pt>
                <c:pt idx="499">
                  <c:v>3.6688040901588201</c:v>
                </c:pt>
                <c:pt idx="500">
                  <c:v>3.6772181571161102</c:v>
                </c:pt>
                <c:pt idx="501">
                  <c:v>3.68563609878627</c:v>
                </c:pt>
                <c:pt idx="502">
                  <c:v>3.69405789625187</c:v>
                </c:pt>
                <c:pt idx="503">
                  <c:v>3.7024835306927302</c:v>
                </c:pt>
                <c:pt idx="504">
                  <c:v>3.7109129833853101</c:v>
                </c:pt>
                <c:pt idx="505">
                  <c:v>3.7193462357021501</c:v>
                </c:pt>
                <c:pt idx="506">
                  <c:v>3.72778326911126</c:v>
                </c:pt>
                <c:pt idx="507">
                  <c:v>3.7362240651755401</c:v>
                </c:pt>
                <c:pt idx="508">
                  <c:v>3.74466860555225</c:v>
                </c:pt>
                <c:pt idx="509">
                  <c:v>3.7531168719924302</c:v>
                </c:pt>
                <c:pt idx="510">
                  <c:v>3.7615688463403001</c:v>
                </c:pt>
                <c:pt idx="511">
                  <c:v>3.7700245105327599</c:v>
                </c:pt>
                <c:pt idx="512">
                  <c:v>3.77848384659882</c:v>
                </c:pt>
                <c:pt idx="513">
                  <c:v>3.7869468366590402</c:v>
                </c:pt>
                <c:pt idx="514">
                  <c:v>3.795413462925</c:v>
                </c:pt>
                <c:pt idx="515">
                  <c:v>3.8038837076987702</c:v>
                </c:pt>
                <c:pt idx="516">
                  <c:v>3.8123575533723502</c:v>
                </c:pt>
                <c:pt idx="517">
                  <c:v>3.8208349824272001</c:v>
                </c:pt>
                <c:pt idx="518">
                  <c:v>3.8293159774336298</c:v>
                </c:pt>
                <c:pt idx="519">
                  <c:v>3.8378005210503798</c:v>
                </c:pt>
                <c:pt idx="520">
                  <c:v>3.8462885960240101</c:v>
                </c:pt>
                <c:pt idx="521">
                  <c:v>3.8547801851884702</c:v>
                </c:pt>
                <c:pt idx="522">
                  <c:v>3.86327527146452</c:v>
                </c:pt>
                <c:pt idx="523">
                  <c:v>3.8717738378592901</c:v>
                </c:pt>
                <c:pt idx="524">
                  <c:v>3.8802758674657598</c:v>
                </c:pt>
                <c:pt idx="525">
                  <c:v>3.88878134346223</c:v>
                </c:pt>
                <c:pt idx="526">
                  <c:v>3.8972902491118999</c:v>
                </c:pt>
                <c:pt idx="527">
                  <c:v>3.9058025677623101</c:v>
                </c:pt>
                <c:pt idx="528">
                  <c:v>3.9143182828449099</c:v>
                </c:pt>
                <c:pt idx="529">
                  <c:v>3.9228373778745498</c:v>
                </c:pt>
                <c:pt idx="530">
                  <c:v>3.9313598364490301</c:v>
                </c:pt>
                <c:pt idx="531">
                  <c:v>3.9398856422485999</c:v>
                </c:pt>
                <c:pt idx="532">
                  <c:v>3.9484147790355202</c:v>
                </c:pt>
                <c:pt idx="533">
                  <c:v>3.9569472306535598</c:v>
                </c:pt>
                <c:pt idx="534">
                  <c:v>3.9654829810276002</c:v>
                </c:pt>
                <c:pt idx="535">
                  <c:v>3.97402201416309</c:v>
                </c:pt>
                <c:pt idx="536">
                  <c:v>3.9825643141456601</c:v>
                </c:pt>
                <c:pt idx="537">
                  <c:v>3.9911098651406598</c:v>
                </c:pt>
                <c:pt idx="538">
                  <c:v>3.9996586513926999</c:v>
                </c:pt>
                <c:pt idx="539">
                  <c:v>4.0082106572251801</c:v>
                </c:pt>
                <c:pt idx="540">
                  <c:v>4.0167658670399202</c:v>
                </c:pt>
                <c:pt idx="541">
                  <c:v>4.0253242653166597</c:v>
                </c:pt>
                <c:pt idx="542">
                  <c:v>4.03388583661265</c:v>
                </c:pt>
                <c:pt idx="543">
                  <c:v>4.0424505655622101</c:v>
                </c:pt>
                <c:pt idx="544">
                  <c:v>4.0510184368763396</c:v>
                </c:pt>
                <c:pt idx="545">
                  <c:v>4.0595894353422404</c:v>
                </c:pt>
                <c:pt idx="546">
                  <c:v>4.0681635458229204</c:v>
                </c:pt>
                <c:pt idx="547">
                  <c:v>4.0767407532567796</c:v>
                </c:pt>
                <c:pt idx="548">
                  <c:v>4.0853210426571902</c:v>
                </c:pt>
                <c:pt idx="549">
                  <c:v>4.0939043991120796</c:v>
                </c:pt>
                <c:pt idx="550">
                  <c:v>4.1024908077835498</c:v>
                </c:pt>
                <c:pt idx="551">
                  <c:v>4.1110802539074198</c:v>
                </c:pt>
                <c:pt idx="552">
                  <c:v>4.11967272279285</c:v>
                </c:pt>
                <c:pt idx="553">
                  <c:v>4.1282681998219797</c:v>
                </c:pt>
                <c:pt idx="554">
                  <c:v>4.1368666704494403</c:v>
                </c:pt>
                <c:pt idx="555">
                  <c:v>4.14546812020206</c:v>
                </c:pt>
                <c:pt idx="556">
                  <c:v>4.1540725346783898</c:v>
                </c:pt>
                <c:pt idx="557">
                  <c:v>4.1626798995483796</c:v>
                </c:pt>
                <c:pt idx="558">
                  <c:v>4.1712902005529404</c:v>
                </c:pt>
                <c:pt idx="559">
                  <c:v>4.1799034235035801</c:v>
                </c:pt>
                <c:pt idx="560">
                  <c:v>4.1885195542820401</c:v>
                </c:pt>
                <c:pt idx="561">
                  <c:v>4.1971385788398896</c:v>
                </c:pt>
                <c:pt idx="562">
                  <c:v>4.2057604831981799</c:v>
                </c:pt>
                <c:pt idx="563">
                  <c:v>4.2143852534470101</c:v>
                </c:pt>
                <c:pt idx="564">
                  <c:v>4.2230128757452503</c:v>
                </c:pt>
                <c:pt idx="565">
                  <c:v>4.23164333632009</c:v>
                </c:pt>
                <c:pt idx="566">
                  <c:v>4.2402766214667098</c:v>
                </c:pt>
                <c:pt idx="567">
                  <c:v>4.2489127175479204</c:v>
                </c:pt>
                <c:pt idx="568">
                  <c:v>4.2575516109937803</c:v>
                </c:pt>
                <c:pt idx="569">
                  <c:v>4.2661932883012703</c:v>
                </c:pt>
                <c:pt idx="570">
                  <c:v>4.2748377360339003</c:v>
                </c:pt>
                <c:pt idx="571">
                  <c:v>4.2834849408213902</c:v>
                </c:pt>
                <c:pt idx="572">
                  <c:v>4.2921348893592901</c:v>
                </c:pt>
                <c:pt idx="573">
                  <c:v>4.3007875684086496</c:v>
                </c:pt>
                <c:pt idx="574">
                  <c:v>4.30944296479566</c:v>
                </c:pt>
                <c:pt idx="575">
                  <c:v>4.3181010654113203</c:v>
                </c:pt>
                <c:pt idx="576">
                  <c:v>4.3267618572110997</c:v>
                </c:pt>
                <c:pt idx="577">
                  <c:v>4.33542532721457</c:v>
                </c:pt>
                <c:pt idx="578">
                  <c:v>4.3440914625050997</c:v>
                </c:pt>
                <c:pt idx="579">
                  <c:v>4.3527602502294904</c:v>
                </c:pt>
                <c:pt idx="580">
                  <c:v>4.3614316775976798</c:v>
                </c:pt>
                <c:pt idx="581">
                  <c:v>4.3701057318823704</c:v>
                </c:pt>
                <c:pt idx="582">
                  <c:v>4.3787824004187303</c:v>
                </c:pt>
                <c:pt idx="583">
                  <c:v>4.3874616706040497</c:v>
                </c:pt>
                <c:pt idx="584">
                  <c:v>4.3961435298974196</c:v>
                </c:pt>
                <c:pt idx="585">
                  <c:v>4.40482796581942</c:v>
                </c:pt>
                <c:pt idx="586">
                  <c:v>4.4135149659517898</c:v>
                </c:pt>
                <c:pt idx="587">
                  <c:v>4.4222045179371001</c:v>
                </c:pt>
                <c:pt idx="588">
                  <c:v>4.4308966094784497</c:v>
                </c:pt>
                <c:pt idx="589">
                  <c:v>4.4395912283391503</c:v>
                </c:pt>
                <c:pt idx="590">
                  <c:v>4.4482883623424003</c:v>
                </c:pt>
                <c:pt idx="591">
                  <c:v>4.4569879993710098</c:v>
                </c:pt>
                <c:pt idx="592">
                  <c:v>4.4656901273670302</c:v>
                </c:pt>
                <c:pt idx="593">
                  <c:v>4.4743947343315096</c:v>
                </c:pt>
                <c:pt idx="594">
                  <c:v>4.4831018083241503</c:v>
                </c:pt>
                <c:pt idx="595">
                  <c:v>4.4918113374630302</c:v>
                </c:pt>
                <c:pt idx="596">
                  <c:v>4.5005233099242696</c:v>
                </c:pt>
                <c:pt idx="597">
                  <c:v>4.5092377139417703</c:v>
                </c:pt>
                <c:pt idx="598">
                  <c:v>4.5179545378068804</c:v>
                </c:pt>
                <c:pt idx="599">
                  <c:v>4.5266737698681201</c:v>
                </c:pt>
                <c:pt idx="600">
                  <c:v>4.5353953985309001</c:v>
                </c:pt>
                <c:pt idx="601">
                  <c:v>4.5441194122572002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F1-424F-A9E7-A28BE27E2CA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Первый!$AC$1:$AC$602</c:f>
              <c:numCache>
                <c:formatCode>General</c:formatCode>
                <c:ptCount val="602"/>
                <c:pt idx="0">
                  <c:v>2.7</c:v>
                </c:pt>
                <c:pt idx="1">
                  <c:v>2.7</c:v>
                </c:pt>
                <c:pt idx="2">
                  <c:v>2.6840717417185198</c:v>
                </c:pt>
                <c:pt idx="3">
                  <c:v>2.6473385526538298</c:v>
                </c:pt>
                <c:pt idx="4">
                  <c:v>2.5927722105117099</c:v>
                </c:pt>
                <c:pt idx="5">
                  <c:v>2.5259747079833099</c:v>
                </c:pt>
                <c:pt idx="6">
                  <c:v>2.4523397319912301</c:v>
                </c:pt>
                <c:pt idx="7">
                  <c:v>2.3760579417624799</c:v>
                </c:pt>
                <c:pt idx="8">
                  <c:v>2.30002562387258</c:v>
                </c:pt>
                <c:pt idx="9">
                  <c:v>2.2260781819556299</c:v>
                </c:pt>
                <c:pt idx="10">
                  <c:v>2.15528032831492</c:v>
                </c:pt>
                <c:pt idx="11">
                  <c:v>2.0881749787799402</c:v>
                </c:pt>
                <c:pt idx="12">
                  <c:v>2.0249690370021698</c:v>
                </c:pt>
                <c:pt idx="13">
                  <c:v>1.9656624067452</c:v>
                </c:pt>
                <c:pt idx="14">
                  <c:v>1.91013371057502</c:v>
                </c:pt>
                <c:pt idx="15">
                  <c:v>1.85819550778734</c:v>
                </c:pt>
                <c:pt idx="16">
                  <c:v>1.8096289660118401</c:v>
                </c:pt>
                <c:pt idx="17">
                  <c:v>1.7642050744367399</c:v>
                </c:pt>
                <c:pt idx="18">
                  <c:v>1.7216972097977301</c:v>
                </c:pt>
                <c:pt idx="19">
                  <c:v>1.6818882300662901</c:v>
                </c:pt>
                <c:pt idx="20">
                  <c:v>1.6445741544897301</c:v>
                </c:pt>
                <c:pt idx="21">
                  <c:v>1.6095657492998801</c:v>
                </c:pt>
                <c:pt idx="22">
                  <c:v>1.5766888572677999</c:v>
                </c:pt>
                <c:pt idx="23">
                  <c:v>1.5457839994809</c:v>
                </c:pt>
                <c:pt idx="24">
                  <c:v>1.5167055795522999</c:v>
                </c:pt>
                <c:pt idx="25">
                  <c:v>1.4893208942746201</c:v>
                </c:pt>
                <c:pt idx="26">
                  <c:v>1.4635090746576001</c:v>
                </c:pt>
                <c:pt idx="27">
                  <c:v>1.43916003068706</c:v>
                </c:pt>
                <c:pt idx="28">
                  <c:v>1.41617344134196</c:v>
                </c:pt>
                <c:pt idx="29">
                  <c:v>1.3944578115881601</c:v>
                </c:pt>
                <c:pt idx="30">
                  <c:v>1.3739296058781101</c:v>
                </c:pt>
                <c:pt idx="31">
                  <c:v>1.3545124603429901</c:v>
                </c:pt>
                <c:pt idx="32">
                  <c:v>1.33613647158849</c:v>
                </c:pt>
                <c:pt idx="33">
                  <c:v>1.3187375576593201</c:v>
                </c:pt>
                <c:pt idx="34">
                  <c:v>1.30225688559172</c:v>
                </c:pt>
                <c:pt idx="35">
                  <c:v>1.2866403595611999</c:v>
                </c:pt>
                <c:pt idx="36">
                  <c:v>1.2718381636587199</c:v>
                </c:pt>
                <c:pt idx="37">
                  <c:v>1.25780435360202</c:v>
                </c:pt>
                <c:pt idx="38">
                  <c:v>1.24449649209316</c:v>
                </c:pt>
                <c:pt idx="39">
                  <c:v>1.2318753229936501</c:v>
                </c:pt>
                <c:pt idx="40">
                  <c:v>1.2199044799612999</c:v>
                </c:pt>
                <c:pt idx="41">
                  <c:v>1.20855022565093</c:v>
                </c:pt>
                <c:pt idx="42">
                  <c:v>1.19778121801141</c:v>
                </c:pt>
                <c:pt idx="43">
                  <c:v>1.1875683006059099</c:v>
                </c:pt>
                <c:pt idx="44">
                  <c:v>1.17788431423913</c:v>
                </c:pt>
                <c:pt idx="45">
                  <c:v>1.16870392749496</c:v>
                </c:pt>
                <c:pt idx="46">
                  <c:v>1.16000348407167</c:v>
                </c:pt>
                <c:pt idx="47">
                  <c:v>1.15176086505325</c:v>
                </c:pt>
                <c:pt idx="48">
                  <c:v>1.14395536447638</c:v>
                </c:pt>
                <c:pt idx="49">
                  <c:v>1.1365675767474099</c:v>
                </c:pt>
                <c:pt idx="50">
                  <c:v>1.12957929463421</c:v>
                </c:pt>
                <c:pt idx="51">
                  <c:v>1.1229734167074801</c:v>
                </c:pt>
                <c:pt idx="52">
                  <c:v>1.1167338632375901</c:v>
                </c:pt>
                <c:pt idx="53">
                  <c:v>1.1108454996675901</c:v>
                </c:pt>
                <c:pt idx="54">
                  <c:v>1.1052940668843301</c:v>
                </c:pt>
                <c:pt idx="55">
                  <c:v>1.10006611759777</c:v>
                </c:pt>
                <c:pt idx="56">
                  <c:v>1.09514895821617</c:v>
                </c:pt>
                <c:pt idx="57">
                  <c:v>1.0905305956734299</c:v>
                </c:pt>
                <c:pt idx="58">
                  <c:v>1.08619968872421</c:v>
                </c:pt>
                <c:pt idx="59">
                  <c:v>1.0821455032759</c:v>
                </c:pt>
                <c:pt idx="60">
                  <c:v>1.07835787137241</c:v>
                </c:pt>
                <c:pt idx="61">
                  <c:v>1.0748271534863401</c:v>
                </c:pt>
                <c:pt idx="62">
                  <c:v>1.0715442038118499</c:v>
                </c:pt>
                <c:pt idx="63">
                  <c:v>1.06850033828307</c:v>
                </c:pt>
                <c:pt idx="64">
                  <c:v>1.06568730507078</c:v>
                </c:pt>
                <c:pt idx="65">
                  <c:v>1.0630972573358399</c:v>
                </c:pt>
                <c:pt idx="66">
                  <c:v>1.0607227280395399</c:v>
                </c:pt>
                <c:pt idx="67">
                  <c:v>1.0585566066315899</c:v>
                </c:pt>
                <c:pt idx="68">
                  <c:v>1.05659211745356</c:v>
                </c:pt>
                <c:pt idx="69">
                  <c:v>1.0548227997116999</c:v>
                </c:pt>
                <c:pt idx="70">
                  <c:v>1.0532424888870999</c:v>
                </c:pt>
                <c:pt idx="71">
                  <c:v>1.05184529946341</c:v>
                </c:pt>
                <c:pt idx="72">
                  <c:v>1.0506256088641199</c:v>
                </c:pt>
                <c:pt idx="73">
                  <c:v>1.0495780425008701</c:v>
                </c:pt>
                <c:pt idx="74">
                  <c:v>1.0486974598438299</c:v>
                </c:pt>
                <c:pt idx="75">
                  <c:v>1.04797894143288</c:v>
                </c:pt>
                <c:pt idx="76">
                  <c:v>1.0474177767558599</c:v>
                </c:pt>
                <c:pt idx="77">
                  <c:v>1.04700945292668</c:v>
                </c:pt>
                <c:pt idx="78">
                  <c:v>1.04674964410181</c:v>
                </c:pt>
                <c:pt idx="79">
                  <c:v>1.0466342015793799</c:v>
                </c:pt>
                <c:pt idx="80">
                  <c:v>1.0466591445295099</c:v>
                </c:pt>
                <c:pt idx="81">
                  <c:v>1.04682065130916</c:v>
                </c:pt>
                <c:pt idx="82">
                  <c:v>1.0471150513185199</c:v>
                </c:pt>
                <c:pt idx="83">
                  <c:v>1.0475388173598299</c:v>
                </c:pt>
                <c:pt idx="84">
                  <c:v>1.0480885584622801</c:v>
                </c:pt>
                <c:pt idx="85">
                  <c:v>1.0487610131401299</c:v>
                </c:pt>
                <c:pt idx="86">
                  <c:v>1.0495530430534401</c:v>
                </c:pt>
                <c:pt idx="87">
                  <c:v>1.0504616270434599</c:v>
                </c:pt>
                <c:pt idx="88">
                  <c:v>1.05148385551687</c:v>
                </c:pt>
                <c:pt idx="89">
                  <c:v>1.0526169251550901</c:v>
                </c:pt>
                <c:pt idx="90">
                  <c:v>1.0538581339267099</c:v>
                </c:pt>
                <c:pt idx="91">
                  <c:v>1.0552048763828601</c:v>
                </c:pt>
                <c:pt idx="92">
                  <c:v>1.0566546392167</c:v>
                </c:pt>
                <c:pt idx="93">
                  <c:v>1.05820499706983</c:v>
                </c:pt>
                <c:pt idx="94">
                  <c:v>1.05985360856954</c:v>
                </c:pt>
                <c:pt idx="95">
                  <c:v>1.0615982125821199</c:v>
                </c:pt>
                <c:pt idx="96">
                  <c:v>1.0634366246684701</c:v>
                </c:pt>
                <c:pt idx="97">
                  <c:v>1.0653667337292501</c:v>
                </c:pt>
                <c:pt idx="98">
                  <c:v>1.0673864988277</c:v>
                </c:pt>
                <c:pt idx="99">
                  <c:v>1.06949394617932</c:v>
                </c:pt>
                <c:pt idx="100">
                  <c:v>1.07168716629787</c:v>
                </c:pt>
                <c:pt idx="101">
                  <c:v>1.0739643112885899</c:v>
                </c:pt>
                <c:pt idx="102">
                  <c:v>1.0763235922793799</c:v>
                </c:pt>
                <c:pt idx="103">
                  <c:v>1.0787632769820601</c:v>
                </c:pt>
                <c:pt idx="104">
                  <c:v>1.08128168737582</c:v>
                </c:pt>
                <c:pt idx="105">
                  <c:v>1.08387719750574</c:v>
                </c:pt>
                <c:pt idx="106">
                  <c:v>1.0865482313897199</c:v>
                </c:pt>
                <c:pt idx="107">
                  <c:v>1.08929326102766</c:v>
                </c:pt>
                <c:pt idx="108">
                  <c:v>1.0921108045068599</c:v>
                </c:pt>
                <c:pt idx="109">
                  <c:v>1.09499942419837</c:v>
                </c:pt>
                <c:pt idx="110">
                  <c:v>1.0979577250391099</c:v>
                </c:pt>
                <c:pt idx="111">
                  <c:v>1.10098435289507</c:v>
                </c:pt>
                <c:pt idx="112">
                  <c:v>1.1040779930009399</c:v>
                </c:pt>
                <c:pt idx="113">
                  <c:v>1.1072373684722201</c:v>
                </c:pt>
                <c:pt idx="114">
                  <c:v>1.11046123888568</c:v>
                </c:pt>
                <c:pt idx="115">
                  <c:v>1.11374839892463</c:v>
                </c:pt>
                <c:pt idx="116">
                  <c:v>1.1170976770854699</c:v>
                </c:pt>
                <c:pt idx="117">
                  <c:v>1.1205079344422499</c:v>
                </c:pt>
                <c:pt idx="118">
                  <c:v>1.1239780634662999</c:v>
                </c:pt>
                <c:pt idx="119">
                  <c:v>1.1275069868979199</c:v>
                </c:pt>
                <c:pt idx="120">
                  <c:v>1.13109365666759</c:v>
                </c:pt>
                <c:pt idx="121">
                  <c:v>1.1347370528640199</c:v>
                </c:pt>
                <c:pt idx="122">
                  <c:v>1.1384361827467</c:v>
                </c:pt>
                <c:pt idx="123">
                  <c:v>1.14219007980078</c:v>
                </c:pt>
                <c:pt idx="124">
                  <c:v>1.1459978028320501</c:v>
                </c:pt>
                <c:pt idx="125">
                  <c:v>1.14985843510004</c:v>
                </c:pt>
                <c:pt idx="126">
                  <c:v>1.1537710834874699</c:v>
                </c:pt>
                <c:pt idx="127">
                  <c:v>1.1577348777040799</c:v>
                </c:pt>
                <c:pt idx="128">
                  <c:v>1.1617489695233101</c:v>
                </c:pt>
                <c:pt idx="129">
                  <c:v>1.1658125320502399</c:v>
                </c:pt>
                <c:pt idx="130">
                  <c:v>1.1699247590191699</c:v>
                </c:pt>
                <c:pt idx="131">
                  <c:v>1.17408486411957</c:v>
                </c:pt>
                <c:pt idx="132">
                  <c:v>1.17829208034898</c:v>
                </c:pt>
                <c:pt idx="133">
                  <c:v>1.18254565939155</c:v>
                </c:pt>
                <c:pt idx="134">
                  <c:v>1.18684487102123</c:v>
                </c:pt>
                <c:pt idx="135">
                  <c:v>1.19118900252815</c:v>
                </c:pt>
                <c:pt idx="136">
                  <c:v>1.1955773581674201</c:v>
                </c:pt>
                <c:pt idx="137">
                  <c:v>1.20000925862916</c:v>
                </c:pt>
                <c:pt idx="138">
                  <c:v>1.20448404052883</c:v>
                </c:pt>
                <c:pt idx="139">
                  <c:v>1.2090010559169699</c:v>
                </c:pt>
                <c:pt idx="140">
                  <c:v>1.2135596718074799</c:v>
                </c:pt>
                <c:pt idx="141">
                  <c:v>1.2181592697235499</c:v>
                </c:pt>
                <c:pt idx="142">
                  <c:v>1.22279924526062</c:v>
                </c:pt>
                <c:pt idx="143">
                  <c:v>1.2274790076653599</c:v>
                </c:pt>
                <c:pt idx="144">
                  <c:v>1.23219797943029</c:v>
                </c:pt>
                <c:pt idx="145">
                  <c:v>1.23695559590306</c:v>
                </c:pt>
                <c:pt idx="146">
                  <c:v>1.2417513049100199</c:v>
                </c:pt>
                <c:pt idx="147">
                  <c:v>1.24658456639329</c:v>
                </c:pt>
                <c:pt idx="148">
                  <c:v>1.25145485206076</c:v>
                </c:pt>
                <c:pt idx="149">
                  <c:v>1.2563616450486901</c:v>
                </c:pt>
                <c:pt idx="150">
                  <c:v>1.26130443959603</c:v>
                </c:pt>
                <c:pt idx="151">
                  <c:v>1.2662827407303201</c:v>
                </c:pt>
                <c:pt idx="152">
                  <c:v>1.2712960639644399</c:v>
                </c:pt>
                <c:pt idx="153">
                  <c:v>1.2763439350039101</c:v>
                </c:pt>
                <c:pt idx="154">
                  <c:v>1.2814258894642001</c:v>
                </c:pt>
                <c:pt idx="155">
                  <c:v>1.2865414725977899</c:v>
                </c:pt>
                <c:pt idx="156">
                  <c:v>1.2916902390303799</c:v>
                </c:pt>
                <c:pt idx="157">
                  <c:v>1.29687175250607</c:v>
                </c:pt>
                <c:pt idx="158">
                  <c:v>1.30208558564111</c:v>
                </c:pt>
                <c:pt idx="159">
                  <c:v>1.3073313196857399</c:v>
                </c:pt>
                <c:pt idx="160">
                  <c:v>1.3126085442940101</c:v>
                </c:pt>
                <c:pt idx="161">
                  <c:v>1.3179168573011399</c:v>
                </c:pt>
                <c:pt idx="162">
                  <c:v>1.3232558645080901</c:v>
                </c:pt>
                <c:pt idx="163">
                  <c:v>1.32862517947327</c:v>
                </c:pt>
                <c:pt idx="164">
                  <c:v>1.3340244233107901</c:v>
                </c:pt>
                <c:pt idx="165">
                  <c:v>1.3394532244952999</c:v>
                </c:pt>
                <c:pt idx="166">
                  <c:v>1.3449112186730501</c:v>
                </c:pt>
                <c:pt idx="167">
                  <c:v>1.3503980484788101</c:v>
                </c:pt>
                <c:pt idx="168">
                  <c:v>1.3559133633587399</c:v>
                </c:pt>
                <c:pt idx="169">
                  <c:v>1.3614568193986001</c:v>
                </c:pt>
                <c:pt idx="170">
                  <c:v>1.3670280791574601</c:v>
                </c:pt>
                <c:pt idx="171">
                  <c:v>1.3726268115064699</c:v>
                </c:pt>
                <c:pt idx="172">
                  <c:v>1.3782526914725799</c:v>
                </c:pt>
                <c:pt idx="173">
                  <c:v>1.3839054000870299</c:v>
                </c:pt>
                <c:pt idx="174">
                  <c:v>1.3895846242384899</c:v>
                </c:pt>
                <c:pt idx="175">
                  <c:v>1.3952900565305699</c:v>
                </c:pt>
                <c:pt idx="176">
                  <c:v>1.4010213951436099</c:v>
                </c:pt>
                <c:pt idx="177">
                  <c:v>1.4067783437005801</c:v>
                </c:pt>
                <c:pt idx="178">
                  <c:v>1.4125606111370099</c:v>
                </c:pt>
                <c:pt idx="179">
                  <c:v>1.4183679115747001</c:v>
                </c:pt>
                <c:pt idx="180">
                  <c:v>1.4241999641990899</c:v>
                </c:pt>
                <c:pt idx="181">
                  <c:v>1.4300564931402899</c:v>
                </c:pt>
                <c:pt idx="182">
                  <c:v>1.43593722735748</c:v>
                </c:pt>
                <c:pt idx="183">
                  <c:v>1.44184190052668</c:v>
                </c:pt>
                <c:pt idx="184">
                  <c:v>1.4477702509316801</c:v>
                </c:pt>
                <c:pt idx="185">
                  <c:v>1.4537220213580999</c:v>
                </c:pt>
                <c:pt idx="186">
                  <c:v>1.45969695899049</c:v>
                </c:pt>
                <c:pt idx="187">
                  <c:v>1.46569481531221</c:v>
                </c:pt>
                <c:pt idx="188">
                  <c:v>1.47171534600821</c:v>
                </c:pt>
                <c:pt idx="189">
                  <c:v>1.4777583108704699</c:v>
                </c:pt>
                <c:pt idx="190">
                  <c:v>1.4838234737060401</c:v>
                </c:pt>
                <c:pt idx="191">
                  <c:v>1.48991060224766</c:v>
                </c:pt>
                <c:pt idx="192">
                  <c:v>1.49601946806673</c:v>
                </c:pt>
                <c:pt idx="193">
                  <c:v>1.5021498464887699</c:v>
                </c:pt>
                <c:pt idx="194">
                  <c:v>1.5083015165110401</c:v>
                </c:pt>
                <c:pt idx="195">
                  <c:v>1.51447426072244</c:v>
                </c:pt>
                <c:pt idx="196">
                  <c:v>1.5206678652255501</c:v>
                </c:pt>
                <c:pt idx="197">
                  <c:v>1.52688211956075</c:v>
                </c:pt>
                <c:pt idx="198">
                  <c:v>1.5331168166322899</c:v>
                </c:pt>
                <c:pt idx="199">
                  <c:v>1.53937175263635</c:v>
                </c:pt>
                <c:pt idx="200">
                  <c:v>1.5456467269909999</c:v>
                </c:pt>
                <c:pt idx="201">
                  <c:v>1.5519415422679399</c:v>
                </c:pt>
                <c:pt idx="202">
                  <c:v>1.5582560041260201</c:v>
                </c:pt>
                <c:pt idx="203">
                  <c:v>1.56458992124648</c:v>
                </c:pt>
                <c:pt idx="204">
                  <c:v>1.5709431052698399</c:v>
                </c:pt>
                <c:pt idx="205">
                  <c:v>1.5773153707344201</c:v>
                </c:pt>
                <c:pt idx="206">
                  <c:v>1.5837065350163599</c:v>
                </c:pt>
                <c:pt idx="207">
                  <c:v>1.59011641827123</c:v>
                </c:pt>
                <c:pt idx="208">
                  <c:v>1.5965448433770599</c:v>
                </c:pt>
                <c:pt idx="209">
                  <c:v>1.6029916358787899</c:v>
                </c:pt>
                <c:pt idx="210">
                  <c:v>1.6094566239341099</c:v>
                </c:pt>
                <c:pt idx="211">
                  <c:v>1.6159396382606499</c:v>
                </c:pt>
                <c:pt idx="212">
                  <c:v>1.6224405120844601</c:v>
                </c:pt>
                <c:pt idx="213">
                  <c:v>1.6289590810897201</c:v>
                </c:pt>
                <c:pt idx="214">
                  <c:v>1.63549518336975</c:v>
                </c:pt>
                <c:pt idx="215">
                  <c:v>1.6420486593791299</c:v>
                </c:pt>
                <c:pt idx="216">
                  <c:v>1.64861935188699</c:v>
                </c:pt>
                <c:pt idx="217">
                  <c:v>1.6552071059314799</c:v>
                </c:pt>
                <c:pt idx="218">
                  <c:v>1.66181176877528</c:v>
                </c:pt>
                <c:pt idx="219">
                  <c:v>1.6684331898621201</c:v>
                </c:pt>
                <c:pt idx="220">
                  <c:v>1.67507122077447</c:v>
                </c:pt>
                <c:pt idx="221">
                  <c:v>1.6817257151920599</c:v>
                </c:pt>
                <c:pt idx="222">
                  <c:v>1.6883965288514999</c:v>
                </c:pt>
                <c:pt idx="223">
                  <c:v>1.6950835195067899</c:v>
                </c:pt>
                <c:pt idx="224">
                  <c:v>1.70178654689074</c:v>
                </c:pt>
                <c:pt idx="225">
                  <c:v>1.7085054726773199</c:v>
                </c:pt>
                <c:pt idx="226">
                  <c:v>1.71524016044483</c:v>
                </c:pt>
                <c:pt idx="227">
                  <c:v>1.72199047563995</c:v>
                </c:pt>
                <c:pt idx="228">
                  <c:v>1.72875628554262</c:v>
                </c:pt>
                <c:pt idx="229">
                  <c:v>1.7355374592316699</c:v>
                </c:pt>
                <c:pt idx="230">
                  <c:v>1.74233386755129</c:v>
                </c:pt>
                <c:pt idx="231">
                  <c:v>1.74914538307818</c:v>
                </c:pt>
                <c:pt idx="232">
                  <c:v>1.7559718800895501</c:v>
                </c:pt>
                <c:pt idx="233">
                  <c:v>1.76281323453169</c:v>
                </c:pt>
                <c:pt idx="234">
                  <c:v>1.7696693239893899</c:v>
                </c:pt>
                <c:pt idx="235">
                  <c:v>1.77654002765592</c:v>
                </c:pt>
                <c:pt idx="236">
                  <c:v>1.78342522630373</c:v>
                </c:pt>
                <c:pt idx="237">
                  <c:v>1.79032480225581</c:v>
                </c:pt>
                <c:pt idx="238">
                  <c:v>1.7972386393576301</c:v>
                </c:pt>
                <c:pt idx="239">
                  <c:v>1.8041666229497</c:v>
                </c:pt>
                <c:pt idx="240">
                  <c:v>1.8111086398407901</c:v>
                </c:pt>
                <c:pt idx="241">
                  <c:v>1.81806457828164</c:v>
                </c:pt>
                <c:pt idx="242">
                  <c:v>1.82503432793929</c:v>
                </c:pt>
                <c:pt idx="243">
                  <c:v>1.8320177798719799</c:v>
                </c:pt>
                <c:pt idx="244">
                  <c:v>1.8390148265045201</c:v>
                </c:pt>
                <c:pt idx="245">
                  <c:v>1.8460253616042399</c:v>
                </c:pt>
                <c:pt idx="246">
                  <c:v>1.8530492802574701</c:v>
                </c:pt>
                <c:pt idx="247">
                  <c:v>1.86008647884643</c:v>
                </c:pt>
                <c:pt idx="248">
                  <c:v>1.86713685502671</c:v>
                </c:pt>
                <c:pt idx="249">
                  <c:v>1.8742003077051299</c:v>
                </c:pt>
                <c:pt idx="250">
                  <c:v>1.88127673701817</c:v>
                </c:pt>
                <c:pt idx="251">
                  <c:v>1.8883660443107599</c:v>
                </c:pt>
                <c:pt idx="252">
                  <c:v>1.89546813211553</c:v>
                </c:pt>
                <c:pt idx="253">
                  <c:v>1.90258290413253</c:v>
                </c:pt>
                <c:pt idx="254">
                  <c:v>1.9097102652093401</c:v>
                </c:pt>
                <c:pt idx="255">
                  <c:v>1.9168501213215901</c:v>
                </c:pt>
                <c:pt idx="256">
                  <c:v>1.9240023795538701</c:v>
                </c:pt>
                <c:pt idx="257">
                  <c:v>1.93116694808108</c:v>
                </c:pt>
                <c:pt idx="258">
                  <c:v>1.9383437361500899</c:v>
                </c:pt>
                <c:pt idx="259">
                  <c:v>1.9455326540618201</c:v>
                </c:pt>
                <c:pt idx="260">
                  <c:v>1.9527336131537001</c:v>
                </c:pt>
                <c:pt idx="261">
                  <c:v>1.9599465257824</c:v>
                </c:pt>
                <c:pt idx="262">
                  <c:v>1.9671713053070099</c:v>
                </c:pt>
                <c:pt idx="263">
                  <c:v>1.9744078660725299</c:v>
                </c:pt>
                <c:pt idx="264">
                  <c:v>1.9816561233935901</c:v>
                </c:pt>
                <c:pt idx="265">
                  <c:v>1.98891599353868</c:v>
                </c:pt>
                <c:pt idx="266">
                  <c:v>1.99618739371452</c:v>
                </c:pt>
                <c:pt idx="267">
                  <c:v>2.0034702420508399</c:v>
                </c:pt>
                <c:pt idx="268">
                  <c:v>2.01076445758545</c:v>
                </c:pt>
                <c:pt idx="269">
                  <c:v>2.01806996024954</c:v>
                </c:pt>
                <c:pt idx="270">
                  <c:v>2.0253866708533699</c:v>
                </c:pt>
                <c:pt idx="271">
                  <c:v>2.0327145110721698</c:v>
                </c:pt>
                <c:pt idx="272">
                  <c:v>2.0400534034323301</c:v>
                </c:pt>
                <c:pt idx="273">
                  <c:v>2.0474032712978398</c:v>
                </c:pt>
                <c:pt idx="274">
                  <c:v>2.0547640388570798</c:v>
                </c:pt>
                <c:pt idx="275">
                  <c:v>2.0621356311097401</c:v>
                </c:pt>
                <c:pt idx="276">
                  <c:v>2.0695179738540999</c:v>
                </c:pt>
                <c:pt idx="277">
                  <c:v>2.0769109936744798</c:v>
                </c:pt>
                <c:pt idx="278">
                  <c:v>2.0843146179290102</c:v>
                </c:pt>
                <c:pt idx="279">
                  <c:v>2.0917287747375202</c:v>
                </c:pt>
                <c:pt idx="280">
                  <c:v>2.0991533929698001</c:v>
                </c:pt>
                <c:pt idx="281">
                  <c:v>2.1065884022339598</c:v>
                </c:pt>
                <c:pt idx="282">
                  <c:v>2.11403373286511</c:v>
                </c:pt>
                <c:pt idx="283">
                  <c:v>2.1214893159141699</c:v>
                </c:pt>
                <c:pt idx="284">
                  <c:v>2.1289550831369701</c:v>
                </c:pt>
                <c:pt idx="285">
                  <c:v>2.13643096698349</c:v>
                </c:pt>
                <c:pt idx="286">
                  <c:v>2.1439169005873402</c:v>
                </c:pt>
                <c:pt idx="287">
                  <c:v>2.1514128177554501</c:v>
                </c:pt>
                <c:pt idx="288">
                  <c:v>2.1589186529578899</c:v>
                </c:pt>
                <c:pt idx="289">
                  <c:v>2.1664343413179701</c:v>
                </c:pt>
                <c:pt idx="290">
                  <c:v>2.1739598186024298</c:v>
                </c:pt>
                <c:pt idx="291">
                  <c:v>2.18149502121191</c:v>
                </c:pt>
                <c:pt idx="292">
                  <c:v>2.1890398861714901</c:v>
                </c:pt>
                <c:pt idx="293">
                  <c:v>2.19659435112152</c:v>
                </c:pt>
                <c:pt idx="294">
                  <c:v>2.2041583543085199</c:v>
                </c:pt>
                <c:pt idx="295">
                  <c:v>2.2117318345763102</c:v>
                </c:pt>
                <c:pt idx="296">
                  <c:v>2.2193147313572599</c:v>
                </c:pt>
                <c:pt idx="297">
                  <c:v>2.2269069846637501</c:v>
                </c:pt>
                <c:pt idx="298">
                  <c:v>2.23450853507974</c:v>
                </c:pt>
                <c:pt idx="299">
                  <c:v>2.2421193237525201</c:v>
                </c:pt>
                <c:pt idx="300">
                  <c:v>2.2497392923846</c:v>
                </c:pt>
                <c:pt idx="301">
                  <c:v>2.2573683832257498</c:v>
                </c:pt>
                <c:pt idx="302">
                  <c:v>2.2650065390651801</c:v>
                </c:pt>
                <c:pt idx="303">
                  <c:v>2.2726537032238698</c:v>
                </c:pt>
                <c:pt idx="304">
                  <c:v>2.2803098195470399</c:v>
                </c:pt>
                <c:pt idx="305">
                  <c:v>2.2879748323967299</c:v>
                </c:pt>
                <c:pt idx="306">
                  <c:v>2.29564868664455</c:v>
                </c:pt>
                <c:pt idx="307">
                  <c:v>2.3033313276645502</c:v>
                </c:pt>
                <c:pt idx="308">
                  <c:v>2.3110227013261802</c:v>
                </c:pt>
                <c:pt idx="309">
                  <c:v>2.31872275398741</c:v>
                </c:pt>
                <c:pt idx="310">
                  <c:v>2.32643143248802</c:v>
                </c:pt>
                <c:pt idx="311">
                  <c:v>2.33414868414286</c:v>
                </c:pt>
                <c:pt idx="312">
                  <c:v>2.3418744567354399</c:v>
                </c:pt>
                <c:pt idx="313">
                  <c:v>2.3496086985114002</c:v>
                </c:pt>
                <c:pt idx="314">
                  <c:v>2.35735135817233</c:v>
                </c:pt>
                <c:pt idx="315">
                  <c:v>2.3651023848694801</c:v>
                </c:pt>
                <c:pt idx="316">
                  <c:v>2.3728617281977602</c:v>
                </c:pt>
                <c:pt idx="317">
                  <c:v>2.3806293381897201</c:v>
                </c:pt>
                <c:pt idx="318">
                  <c:v>2.38840516530971</c:v>
                </c:pt>
                <c:pt idx="319">
                  <c:v>2.3961891604480998</c:v>
                </c:pt>
                <c:pt idx="320">
                  <c:v>2.40398127491562</c:v>
                </c:pt>
                <c:pt idx="321">
                  <c:v>2.4117814604377998</c:v>
                </c:pt>
                <c:pt idx="322">
                  <c:v>2.4195896691494898</c:v>
                </c:pt>
                <c:pt idx="323">
                  <c:v>2.4274058535894798</c:v>
                </c:pt>
                <c:pt idx="324">
                  <c:v>2.4352299666952399</c:v>
                </c:pt>
                <c:pt idx="325">
                  <c:v>2.4430619617976799</c:v>
                </c:pt>
                <c:pt idx="326">
                  <c:v>2.4509017926161198</c:v>
                </c:pt>
                <c:pt idx="327">
                  <c:v>2.4587494132532002</c:v>
                </c:pt>
                <c:pt idx="328">
                  <c:v>2.4666047781899998</c:v>
                </c:pt>
                <c:pt idx="329">
                  <c:v>2.4744678422811601</c:v>
                </c:pt>
                <c:pt idx="330">
                  <c:v>2.4823385607501298</c:v>
                </c:pt>
                <c:pt idx="331">
                  <c:v>2.4902168891844898</c:v>
                </c:pt>
                <c:pt idx="332">
                  <c:v>2.4981027835313401</c:v>
                </c:pt>
                <c:pt idx="333">
                  <c:v>2.50599620009279</c:v>
                </c:pt>
                <c:pt idx="334">
                  <c:v>2.5138970955214499</c:v>
                </c:pt>
                <c:pt idx="335">
                  <c:v>2.5218054268161398</c:v>
                </c:pt>
                <c:pt idx="336">
                  <c:v>2.5297211513175299</c:v>
                </c:pt>
                <c:pt idx="337">
                  <c:v>2.5376442267039199</c:v>
                </c:pt>
                <c:pt idx="338">
                  <c:v>2.5455746109870701</c:v>
                </c:pt>
                <c:pt idx="339">
                  <c:v>2.5535122625081401</c:v>
                </c:pt>
                <c:pt idx="340">
                  <c:v>2.5614571399336499</c:v>
                </c:pt>
                <c:pt idx="341">
                  <c:v>2.56940920225151</c:v>
                </c:pt>
                <c:pt idx="342">
                  <c:v>2.5773684087671298</c:v>
                </c:pt>
                <c:pt idx="343">
                  <c:v>2.5853347190996301</c:v>
                </c:pt>
                <c:pt idx="344">
                  <c:v>2.5933080931780199</c:v>
                </c:pt>
                <c:pt idx="345">
                  <c:v>2.60128849123753</c:v>
                </c:pt>
                <c:pt idx="346">
                  <c:v>2.60927587381597</c:v>
                </c:pt>
                <c:pt idx="347">
                  <c:v>2.6172702017501299</c:v>
                </c:pt>
                <c:pt idx="348">
                  <c:v>2.62527143617227</c:v>
                </c:pt>
                <c:pt idx="349">
                  <c:v>2.6332795385066401</c:v>
                </c:pt>
                <c:pt idx="350">
                  <c:v>2.6412944704660801</c:v>
                </c:pt>
                <c:pt idx="351">
                  <c:v>2.64931619404866</c:v>
                </c:pt>
                <c:pt idx="352">
                  <c:v>2.6573446715343598</c:v>
                </c:pt>
                <c:pt idx="353">
                  <c:v>2.6653798654818401</c:v>
                </c:pt>
                <c:pt idx="354">
                  <c:v>2.6734217387252599</c:v>
                </c:pt>
                <c:pt idx="355">
                  <c:v>2.68147025437109</c:v>
                </c:pt>
                <c:pt idx="356">
                  <c:v>2.6895253757950499</c:v>
                </c:pt>
                <c:pt idx="357">
                  <c:v>2.6975870666390298</c:v>
                </c:pt>
                <c:pt idx="358">
                  <c:v>2.7056552908081302</c:v>
                </c:pt>
                <c:pt idx="359">
                  <c:v>2.7137300124676802</c:v>
                </c:pt>
                <c:pt idx="360">
                  <c:v>2.7218111960403499</c:v>
                </c:pt>
                <c:pt idx="361">
                  <c:v>2.7298988062032801</c:v>
                </c:pt>
                <c:pt idx="362">
                  <c:v>2.7379928078852802</c:v>
                </c:pt>
                <c:pt idx="363">
                  <c:v>2.74609316626404</c:v>
                </c:pt>
                <c:pt idx="364">
                  <c:v>2.7541998467634201</c:v>
                </c:pt>
                <c:pt idx="365">
                  <c:v>2.7623128150507701</c:v>
                </c:pt>
                <c:pt idx="366">
                  <c:v>2.7704320370342699</c:v>
                </c:pt>
                <c:pt idx="367">
                  <c:v>2.77855747886032</c:v>
                </c:pt>
                <c:pt idx="368">
                  <c:v>2.7866891069110098</c:v>
                </c:pt>
                <c:pt idx="369">
                  <c:v>2.7948268878015798</c:v>
                </c:pt>
                <c:pt idx="370">
                  <c:v>2.80297078837794</c:v>
                </c:pt>
                <c:pt idx="371">
                  <c:v>2.8111207757142198</c:v>
                </c:pt>
                <c:pt idx="372">
                  <c:v>2.8192768171103402</c:v>
                </c:pt>
                <c:pt idx="373">
                  <c:v>2.8274388800897099</c:v>
                </c:pt>
                <c:pt idx="374">
                  <c:v>2.8356069323967898</c:v>
                </c:pt>
                <c:pt idx="375">
                  <c:v>2.8437809419948898</c:v>
                </c:pt>
                <c:pt idx="376">
                  <c:v>2.8519608770638301</c:v>
                </c:pt>
                <c:pt idx="377">
                  <c:v>2.8601467059977601</c:v>
                </c:pt>
                <c:pt idx="378">
                  <c:v>2.86833839740292</c:v>
                </c:pt>
                <c:pt idx="379">
                  <c:v>2.8765359200955198</c:v>
                </c:pt>
                <c:pt idx="380">
                  <c:v>2.8847392430995402</c:v>
                </c:pt>
                <c:pt idx="381">
                  <c:v>2.8929483356447099</c:v>
                </c:pt>
                <c:pt idx="382">
                  <c:v>2.9011631671643801</c:v>
                </c:pt>
                <c:pt idx="383">
                  <c:v>2.9093837072934998</c:v>
                </c:pt>
                <c:pt idx="384">
                  <c:v>2.9176099258666199</c:v>
                </c:pt>
                <c:pt idx="385">
                  <c:v>2.9258417929158802</c:v>
                </c:pt>
                <c:pt idx="386">
                  <c:v>2.9340792786690999</c:v>
                </c:pt>
                <c:pt idx="387">
                  <c:v>2.9423223535478198</c:v>
                </c:pt>
                <c:pt idx="388">
                  <c:v>2.9505709881654298</c:v>
                </c:pt>
                <c:pt idx="389">
                  <c:v>2.9588251533252801</c:v>
                </c:pt>
                <c:pt idx="390">
                  <c:v>2.9670848200188802</c:v>
                </c:pt>
                <c:pt idx="391">
                  <c:v>2.9753499594240198</c:v>
                </c:pt>
                <c:pt idx="392">
                  <c:v>2.9836205429030498</c:v>
                </c:pt>
                <c:pt idx="393">
                  <c:v>2.9918965420010899</c:v>
                </c:pt>
                <c:pt idx="394">
                  <c:v>3.00017792844428</c:v>
                </c:pt>
                <c:pt idx="395">
                  <c:v>3.0084646741380698</c:v>
                </c:pt>
                <c:pt idx="396">
                  <c:v>3.0167567511655502</c:v>
                </c:pt>
                <c:pt idx="397">
                  <c:v>3.0250541317858</c:v>
                </c:pt>
                <c:pt idx="398">
                  <c:v>3.0333567884321799</c:v>
                </c:pt>
                <c:pt idx="399">
                  <c:v>3.0416646937107901</c:v>
                </c:pt>
                <c:pt idx="400">
                  <c:v>3.0499778203988299</c:v>
                </c:pt>
                <c:pt idx="401">
                  <c:v>3.0582961414430501</c:v>
                </c:pt>
                <c:pt idx="402">
                  <c:v>3.0666196299581601</c:v>
                </c:pt>
                <c:pt idx="403">
                  <c:v>3.0749482592253701</c:v>
                </c:pt>
                <c:pt idx="404">
                  <c:v>3.0832820026907899</c:v>
                </c:pt>
                <c:pt idx="405">
                  <c:v>3.0916208339640301</c:v>
                </c:pt>
                <c:pt idx="406">
                  <c:v>3.0999647268166699</c:v>
                </c:pt>
                <c:pt idx="407">
                  <c:v>3.1083136551808499</c:v>
                </c:pt>
                <c:pt idx="408">
                  <c:v>3.1166675931478101</c:v>
                </c:pt>
                <c:pt idx="409">
                  <c:v>3.1250265149665202</c:v>
                </c:pt>
                <c:pt idx="410">
                  <c:v>3.1333903950422402</c:v>
                </c:pt>
                <c:pt idx="411">
                  <c:v>3.1417592079352099</c:v>
                </c:pt>
                <c:pt idx="412">
                  <c:v>3.1501329283592301</c:v>
                </c:pt>
                <c:pt idx="413">
                  <c:v>3.1585115311803902</c:v>
                </c:pt>
                <c:pt idx="414">
                  <c:v>3.1668949914157101</c:v>
                </c:pt>
                <c:pt idx="415">
                  <c:v>3.1752832842318499</c:v>
                </c:pt>
                <c:pt idx="416">
                  <c:v>3.1836763849438401</c:v>
                </c:pt>
                <c:pt idx="417">
                  <c:v>3.1920742690138</c:v>
                </c:pt>
                <c:pt idx="418">
                  <c:v>3.2004769120496999</c:v>
                </c:pt>
                <c:pt idx="419">
                  <c:v>3.2088842898041201</c:v>
                </c:pt>
                <c:pt idx="420">
                  <c:v>3.2172963781730299</c:v>
                </c:pt>
                <c:pt idx="421">
                  <c:v>3.2257131531946199</c:v>
                </c:pt>
                <c:pt idx="422">
                  <c:v>3.2341345910480799</c:v>
                </c:pt>
                <c:pt idx="423">
                  <c:v>3.2425606680524202</c:v>
                </c:pt>
                <c:pt idx="424">
                  <c:v>3.25099136066537</c:v>
                </c:pt>
                <c:pt idx="425">
                  <c:v>3.2594266454821801</c:v>
                </c:pt>
                <c:pt idx="426">
                  <c:v>3.2678664992345401</c:v>
                </c:pt>
                <c:pt idx="427">
                  <c:v>3.2763108987894101</c:v>
                </c:pt>
                <c:pt idx="428">
                  <c:v>3.2847598211480098</c:v>
                </c:pt>
                <c:pt idx="429">
                  <c:v>3.2932132434446499</c:v>
                </c:pt>
                <c:pt idx="430">
                  <c:v>3.3016711429457102</c:v>
                </c:pt>
                <c:pt idx="431">
                  <c:v>3.3101334970485499</c:v>
                </c:pt>
                <c:pt idx="432">
                  <c:v>3.3186002832805102</c:v>
                </c:pt>
                <c:pt idx="433">
                  <c:v>3.32707147929783</c:v>
                </c:pt>
                <c:pt idx="434">
                  <c:v>3.3355470628846602</c:v>
                </c:pt>
                <c:pt idx="435">
                  <c:v>3.3440270119520501</c:v>
                </c:pt>
                <c:pt idx="436">
                  <c:v>3.3525113045369599</c:v>
                </c:pt>
                <c:pt idx="437">
                  <c:v>3.36099991880126</c:v>
                </c:pt>
                <c:pt idx="438">
                  <c:v>3.3694928330307801</c:v>
                </c:pt>
                <c:pt idx="439">
                  <c:v>3.3779900256343298</c:v>
                </c:pt>
                <c:pt idx="440">
                  <c:v>3.3864914751427899</c:v>
                </c:pt>
                <c:pt idx="441">
                  <c:v>3.3949971602081299</c:v>
                </c:pt>
                <c:pt idx="442">
                  <c:v>3.4035070596025201</c:v>
                </c:pt>
                <c:pt idx="443">
                  <c:v>3.41202115221739</c:v>
                </c:pt>
                <c:pt idx="444">
                  <c:v>3.4205394170625598</c:v>
                </c:pt>
                <c:pt idx="445">
                  <c:v>3.4290618332653202</c:v>
                </c:pt>
                <c:pt idx="446">
                  <c:v>3.4375883800695402</c:v>
                </c:pt>
                <c:pt idx="447">
                  <c:v>3.44611903683484</c:v>
                </c:pt>
                <c:pt idx="448">
                  <c:v>3.4546537830356998</c:v>
                </c:pt>
                <c:pt idx="449">
                  <c:v>3.4631925982605898</c:v>
                </c:pt>
                <c:pt idx="450">
                  <c:v>3.4717354622111798</c:v>
                </c:pt>
                <c:pt idx="451">
                  <c:v>3.4802823547014698</c:v>
                </c:pt>
                <c:pt idx="452">
                  <c:v>3.4888332556569601</c:v>
                </c:pt>
                <c:pt idx="453">
                  <c:v>3.4973881451138702</c:v>
                </c:pt>
                <c:pt idx="454">
                  <c:v>3.5059470032183202</c:v>
                </c:pt>
                <c:pt idx="455">
                  <c:v>3.5145098102255199</c:v>
                </c:pt>
                <c:pt idx="456">
                  <c:v>3.5230765464990101</c:v>
                </c:pt>
                <c:pt idx="457">
                  <c:v>3.53164719250986</c:v>
                </c:pt>
                <c:pt idx="458">
                  <c:v>3.5402217288359199</c:v>
                </c:pt>
                <c:pt idx="459">
                  <c:v>3.5488001361610499</c:v>
                </c:pt>
                <c:pt idx="460">
                  <c:v>3.5573823952743502</c:v>
                </c:pt>
                <c:pt idx="461">
                  <c:v>3.5659684870694601</c:v>
                </c:pt>
                <c:pt idx="462">
                  <c:v>3.57455839254379</c:v>
                </c:pt>
                <c:pt idx="463">
                  <c:v>3.58315209279779</c:v>
                </c:pt>
                <c:pt idx="464">
                  <c:v>3.5917495690342598</c:v>
                </c:pt>
                <c:pt idx="465">
                  <c:v>3.6003508025576001</c:v>
                </c:pt>
                <c:pt idx="466">
                  <c:v>3.6089557747731398</c:v>
                </c:pt>
                <c:pt idx="467">
                  <c:v>3.61756446718642</c:v>
                </c:pt>
                <c:pt idx="468">
                  <c:v>3.6261768614025001</c:v>
                </c:pt>
                <c:pt idx="469">
                  <c:v>3.63479293912529</c:v>
                </c:pt>
                <c:pt idx="470">
                  <c:v>3.64341268215688</c:v>
                </c:pt>
                <c:pt idx="471">
                  <c:v>3.6520360723968599</c:v>
                </c:pt>
                <c:pt idx="472">
                  <c:v>3.6606630918416201</c:v>
                </c:pt>
                <c:pt idx="473">
                  <c:v>3.6692937225838</c:v>
                </c:pt>
                <c:pt idx="474">
                  <c:v>3.6779279468115198</c:v>
                </c:pt>
                <c:pt idx="475">
                  <c:v>3.6865657468078301</c:v>
                </c:pt>
                <c:pt idx="476">
                  <c:v>3.6952071049500299</c:v>
                </c:pt>
                <c:pt idx="477">
                  <c:v>3.7038520037090499</c:v>
                </c:pt>
                <c:pt idx="478">
                  <c:v>3.7125004256488401</c:v>
                </c:pt>
                <c:pt idx="479">
                  <c:v>3.72115235342573</c:v>
                </c:pt>
                <c:pt idx="480">
                  <c:v>3.72980776978785</c:v>
                </c:pt>
                <c:pt idx="481">
                  <c:v>3.7384666575745098</c:v>
                </c:pt>
                <c:pt idx="482">
                  <c:v>3.7471289997156099</c:v>
                </c:pt>
                <c:pt idx="483">
                  <c:v>3.75579477923102</c:v>
                </c:pt>
                <c:pt idx="484">
                  <c:v>3.7644639792300501</c:v>
                </c:pt>
                <c:pt idx="485">
                  <c:v>3.7731365829108201</c:v>
                </c:pt>
                <c:pt idx="486">
                  <c:v>3.7818125735597001</c:v>
                </c:pt>
                <c:pt idx="487">
                  <c:v>3.7904919345507602</c:v>
                </c:pt>
                <c:pt idx="488">
                  <c:v>3.7991746493451801</c:v>
                </c:pt>
                <c:pt idx="489">
                  <c:v>3.8078607014907</c:v>
                </c:pt>
                <c:pt idx="490">
                  <c:v>3.8165500746210799</c:v>
                </c:pt>
                <c:pt idx="491">
                  <c:v>3.8252427524555399</c:v>
                </c:pt>
                <c:pt idx="492">
                  <c:v>3.8339387187982199</c:v>
                </c:pt>
                <c:pt idx="493">
                  <c:v>3.8426379575376401</c:v>
                </c:pt>
                <c:pt idx="494">
                  <c:v>3.8513404526461801</c:v>
                </c:pt>
                <c:pt idx="495">
                  <c:v>3.8600461881795498</c:v>
                </c:pt>
                <c:pt idx="496">
                  <c:v>3.8687551482762399</c:v>
                </c:pt>
                <c:pt idx="497">
                  <c:v>3.8774673171570502</c:v>
                </c:pt>
                <c:pt idx="498">
                  <c:v>3.88618267912454</c:v>
                </c:pt>
                <c:pt idx="499">
                  <c:v>3.89490121856254</c:v>
                </c:pt>
                <c:pt idx="500">
                  <c:v>3.9036229199356298</c:v>
                </c:pt>
                <c:pt idx="501">
                  <c:v>3.91234776778867</c:v>
                </c:pt>
                <c:pt idx="502">
                  <c:v>3.9210757467462698</c:v>
                </c:pt>
                <c:pt idx="503">
                  <c:v>3.9298068415123302</c:v>
                </c:pt>
                <c:pt idx="504">
                  <c:v>3.9385410368695499</c:v>
                </c:pt>
                <c:pt idx="505">
                  <c:v>3.9472783176789199</c:v>
                </c:pt>
                <c:pt idx="506">
                  <c:v>3.9560186688792802</c:v>
                </c:pt>
                <c:pt idx="507">
                  <c:v>3.9647620754868398</c:v>
                </c:pt>
                <c:pt idx="508">
                  <c:v>3.97350852259469</c:v>
                </c:pt>
                <c:pt idx="509">
                  <c:v>3.98225799537235</c:v>
                </c:pt>
                <c:pt idx="510">
                  <c:v>3.9910104790653098</c:v>
                </c:pt>
                <c:pt idx="511">
                  <c:v>3.99976595899457</c:v>
                </c:pt>
                <c:pt idx="512">
                  <c:v>4.0085244205562098</c:v>
                </c:pt>
                <c:pt idx="513">
                  <c:v>4.0172858492208903</c:v>
                </c:pt>
                <c:pt idx="514">
                  <c:v>4.0260502305334702</c:v>
                </c:pt>
                <c:pt idx="515">
                  <c:v>4.0348175501124999</c:v>
                </c:pt>
                <c:pt idx="516">
                  <c:v>4.0435877936498503</c:v>
                </c:pt>
                <c:pt idx="517">
                  <c:v>4.0523609469102198</c:v>
                </c:pt>
                <c:pt idx="518">
                  <c:v>4.0611369957307497</c:v>
                </c:pt>
                <c:pt idx="519">
                  <c:v>4.0699159260205802</c:v>
                </c:pt>
                <c:pt idx="520">
                  <c:v>4.0786977237604196</c:v>
                </c:pt>
                <c:pt idx="521">
                  <c:v>4.0874823750021303</c:v>
                </c:pt>
                <c:pt idx="522">
                  <c:v>4.0962698658683099</c:v>
                </c:pt>
                <c:pt idx="523">
                  <c:v>4.1050601825519104</c:v>
                </c:pt>
                <c:pt idx="524">
                  <c:v>4.1138533113157703</c:v>
                </c:pt>
                <c:pt idx="525">
                  <c:v>4.1226492384922597</c:v>
                </c:pt>
                <c:pt idx="526">
                  <c:v>4.1314479504828503</c:v>
                </c:pt>
                <c:pt idx="527">
                  <c:v>4.1402494337577398</c:v>
                </c:pt>
                <c:pt idx="528">
                  <c:v>4.1490536748554101</c:v>
                </c:pt>
                <c:pt idx="529">
                  <c:v>4.1578606603823003</c:v>
                </c:pt>
                <c:pt idx="530">
                  <c:v>4.1666703770123599</c:v>
                </c:pt>
                <c:pt idx="531">
                  <c:v>4.17548281148669</c:v>
                </c:pt>
                <c:pt idx="532">
                  <c:v>4.1842979506131499</c:v>
                </c:pt>
                <c:pt idx="533">
                  <c:v>4.1931157812659903</c:v>
                </c:pt>
                <c:pt idx="534">
                  <c:v>4.2019362903854498</c:v>
                </c:pt>
                <c:pt idx="535">
                  <c:v>4.2107594649774001</c:v>
                </c:pt>
                <c:pt idx="536">
                  <c:v>4.2195852921129804</c:v>
                </c:pt>
                <c:pt idx="537">
                  <c:v>4.2284137589282098</c:v>
                </c:pt>
                <c:pt idx="538">
                  <c:v>4.2372448526236202</c:v>
                </c:pt>
                <c:pt idx="539">
                  <c:v>4.2460785604639097</c:v>
                </c:pt>
                <c:pt idx="540">
                  <c:v>4.2549148697775898</c:v>
                </c:pt>
                <c:pt idx="541">
                  <c:v>4.2637537679565698</c:v>
                </c:pt>
                <c:pt idx="542">
                  <c:v>4.27259524245589</c:v>
                </c:pt>
                <c:pt idx="543">
                  <c:v>4.28143928079328</c:v>
                </c:pt>
                <c:pt idx="544">
                  <c:v>4.2902858705488898</c:v>
                </c:pt>
                <c:pt idx="545">
                  <c:v>4.2991349993648802</c:v>
                </c:pt>
                <c:pt idx="546">
                  <c:v>4.3079866549450996</c:v>
                </c:pt>
                <c:pt idx="547">
                  <c:v>4.3168408250547703</c:v>
                </c:pt>
                <c:pt idx="548">
                  <c:v>4.3256974975200801</c:v>
                </c:pt>
                <c:pt idx="549">
                  <c:v>4.3345566602279204</c:v>
                </c:pt>
                <c:pt idx="550">
                  <c:v>4.3434183011255199</c:v>
                </c:pt>
                <c:pt idx="551">
                  <c:v>4.3522824082200904</c:v>
                </c:pt>
                <c:pt idx="552">
                  <c:v>4.3611489695785304</c:v>
                </c:pt>
                <c:pt idx="553">
                  <c:v>4.3700179733270801</c:v>
                </c:pt>
                <c:pt idx="554">
                  <c:v>4.3788894076510001</c:v>
                </c:pt>
                <c:pt idx="555">
                  <c:v>4.3877632607942596</c:v>
                </c:pt>
                <c:pt idx="556">
                  <c:v>4.3966395210591998</c:v>
                </c:pt>
                <c:pt idx="557">
                  <c:v>4.4055181768062104</c:v>
                </c:pt>
                <c:pt idx="558">
                  <c:v>4.4143992164534396</c:v>
                </c:pt>
                <c:pt idx="559">
                  <c:v>4.4232826284764597</c:v>
                </c:pt>
                <c:pt idx="560">
                  <c:v>4.4321684014079699</c:v>
                </c:pt>
                <c:pt idx="561">
                  <c:v>4.4410565238374602</c:v>
                </c:pt>
                <c:pt idx="562">
                  <c:v>4.4499469844109401</c:v>
                </c:pt>
                <c:pt idx="563">
                  <c:v>4.4588397718305997</c:v>
                </c:pt>
                <c:pt idx="564">
                  <c:v>4.4677348748545498</c:v>
                </c:pt>
                <c:pt idx="565">
                  <c:v>4.4766322822964604</c:v>
                </c:pt>
                <c:pt idx="566">
                  <c:v>4.48553198302531</c:v>
                </c:pt>
                <c:pt idx="567">
                  <c:v>4.49443396596509</c:v>
                </c:pt>
                <c:pt idx="568">
                  <c:v>4.5033382200944603</c:v>
                </c:pt>
                <c:pt idx="569">
                  <c:v>4.5122447344465302</c:v>
                </c:pt>
                <c:pt idx="570">
                  <c:v>4.5211534981085002</c:v>
                </c:pt>
                <c:pt idx="571">
                  <c:v>4.5300645002213997</c:v>
                </c:pt>
                <c:pt idx="572">
                  <c:v>4.5389777299798197</c:v>
                </c:pt>
                <c:pt idx="573">
                  <c:v>4.5478931766316002</c:v>
                </c:pt>
                <c:pt idx="574">
                  <c:v>4.5568108294775502</c:v>
                </c:pt>
                <c:pt idx="575">
                  <c:v>4.5657306778711897</c:v>
                </c:pt>
                <c:pt idx="576">
                  <c:v>4.5746527112184303</c:v>
                </c:pt>
                <c:pt idx="577">
                  <c:v>4.5835769189773297</c:v>
                </c:pt>
                <c:pt idx="578">
                  <c:v>4.59250329065783</c:v>
                </c:pt>
                <c:pt idx="579">
                  <c:v>4.60143181582142</c:v>
                </c:pt>
                <c:pt idx="580">
                  <c:v>4.6103624840809401</c:v>
                </c:pt>
                <c:pt idx="581">
                  <c:v>4.6192952851002502</c:v>
                </c:pt>
                <c:pt idx="582">
                  <c:v>4.6282302085940099</c:v>
                </c:pt>
                <c:pt idx="583">
                  <c:v>4.6371672443273599</c:v>
                </c:pt>
                <c:pt idx="584">
                  <c:v>4.6461063821157298</c:v>
                </c:pt>
                <c:pt idx="585">
                  <c:v>4.6550476118244797</c:v>
                </c:pt>
                <c:pt idx="586">
                  <c:v>4.6639909233687202</c:v>
                </c:pt>
                <c:pt idx="587">
                  <c:v>4.6729363067130301</c:v>
                </c:pt>
                <c:pt idx="588">
                  <c:v>4.68188375187116</c:v>
                </c:pt>
                <c:pt idx="589">
                  <c:v>4.69083324890582</c:v>
                </c:pt>
                <c:pt idx="590">
                  <c:v>4.6997847879284302</c:v>
                </c:pt>
                <c:pt idx="591">
                  <c:v>4.7087383590987999</c:v>
                </c:pt>
                <c:pt idx="592">
                  <c:v>4.7176939526249804</c:v>
                </c:pt>
                <c:pt idx="593">
                  <c:v>4.7266515587629101</c:v>
                </c:pt>
                <c:pt idx="594">
                  <c:v>4.7356111678162298</c:v>
                </c:pt>
                <c:pt idx="595">
                  <c:v>4.7445727701360196</c:v>
                </c:pt>
                <c:pt idx="596">
                  <c:v>4.7535363561205601</c:v>
                </c:pt>
                <c:pt idx="597">
                  <c:v>4.7625019162150704</c:v>
                </c:pt>
                <c:pt idx="598">
                  <c:v>4.7714694409114804</c:v>
                </c:pt>
                <c:pt idx="599">
                  <c:v>4.7804389207481597</c:v>
                </c:pt>
                <c:pt idx="600">
                  <c:v>4.7894103463097597</c:v>
                </c:pt>
                <c:pt idx="601">
                  <c:v>4.7983837082268499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F1-424F-A9E7-A28BE27E2CA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Первый!$AD$1:$AD$602</c:f>
              <c:numCache>
                <c:formatCode>General</c:formatCode>
                <c:ptCount val="602"/>
                <c:pt idx="0">
                  <c:v>2.8</c:v>
                </c:pt>
                <c:pt idx="1">
                  <c:v>2.8</c:v>
                </c:pt>
                <c:pt idx="2">
                  <c:v>2.7405549308174599</c:v>
                </c:pt>
                <c:pt idx="3">
                  <c:v>2.6377854295985199</c:v>
                </c:pt>
                <c:pt idx="4">
                  <c:v>2.51482278796276</c:v>
                </c:pt>
                <c:pt idx="5">
                  <c:v>2.38766169251004</c:v>
                </c:pt>
                <c:pt idx="6">
                  <c:v>2.2651116932086</c:v>
                </c:pt>
                <c:pt idx="7">
                  <c:v>2.1512219479450398</c:v>
                </c:pt>
                <c:pt idx="8">
                  <c:v>2.04734228026545</c:v>
                </c:pt>
                <c:pt idx="9">
                  <c:v>1.9534415061277</c:v>
                </c:pt>
                <c:pt idx="10">
                  <c:v>1.86885752149091</c:v>
                </c:pt>
                <c:pt idx="11">
                  <c:v>1.7926944657435899</c:v>
                </c:pt>
                <c:pt idx="12">
                  <c:v>1.7240199834585901</c:v>
                </c:pt>
                <c:pt idx="13">
                  <c:v>1.66195528069086</c:v>
                </c:pt>
                <c:pt idx="14">
                  <c:v>1.60571010075369</c:v>
                </c:pt>
                <c:pt idx="15">
                  <c:v>1.55459068818638</c:v>
                </c:pt>
                <c:pt idx="16">
                  <c:v>1.50799539161388</c:v>
                </c:pt>
                <c:pt idx="17">
                  <c:v>1.46540533023341</c:v>
                </c:pt>
                <c:pt idx="18">
                  <c:v>1.4263737483843599</c:v>
                </c:pt>
                <c:pt idx="19">
                  <c:v>1.39051572366153</c:v>
                </c:pt>
                <c:pt idx="20">
                  <c:v>1.3574989066384899</c:v>
                </c:pt>
                <c:pt idx="21">
                  <c:v>1.32703548839268</c:v>
                </c:pt>
                <c:pt idx="22">
                  <c:v>1.2988753694812301</c:v>
                </c:pt>
                <c:pt idx="23">
                  <c:v>1.27280041206537</c:v>
                </c:pt>
                <c:pt idx="24">
                  <c:v>1.2486196287985301</c:v>
                </c:pt>
                <c:pt idx="25">
                  <c:v>1.2261651636675599</c:v>
                </c:pt>
                <c:pt idx="26">
                  <c:v>1.20528893395157</c:v>
                </c:pt>
                <c:pt idx="27">
                  <c:v>1.1858598203709401</c:v>
                </c:pt>
                <c:pt idx="28">
                  <c:v>1.16776131038497</c:v>
                </c:pt>
                <c:pt idx="29">
                  <c:v>1.15088951579151</c:v>
                </c:pt>
                <c:pt idx="30">
                  <c:v>1.1351514997399299</c:v>
                </c:pt>
                <c:pt idx="31">
                  <c:v>1.12046385997516</c:v>
                </c:pt>
                <c:pt idx="32">
                  <c:v>1.1067515247925299</c:v>
                </c:pt>
                <c:pt idx="33">
                  <c:v>1.09394672608698</c:v>
                </c:pt>
                <c:pt idx="34">
                  <c:v>1.0819881203114701</c:v>
                </c:pt>
                <c:pt idx="35">
                  <c:v>1.0708200333822899</c:v>
                </c:pt>
                <c:pt idx="36">
                  <c:v>1.0603918098068701</c:v>
                </c:pt>
                <c:pt idx="37">
                  <c:v>1.05065724975195</c:v>
                </c:pt>
                <c:pt idx="38">
                  <c:v>1.0415741205697899</c:v>
                </c:pt>
                <c:pt idx="39">
                  <c:v>1.03310373158221</c:v>
                </c:pt>
                <c:pt idx="40">
                  <c:v>1.02521056278792</c:v>
                </c:pt>
                <c:pt idx="41">
                  <c:v>1.0178619396867501</c:v>
                </c:pt>
                <c:pt idx="42">
                  <c:v>1.0110277476717899</c:v>
                </c:pt>
                <c:pt idx="43">
                  <c:v>1.00468018047596</c:v>
                </c:pt>
                <c:pt idx="44">
                  <c:v>0.99879351801740501</c:v>
                </c:pt>
                <c:pt idx="45">
                  <c:v>0.99334392969912999</c:v>
                </c:pt>
                <c:pt idx="46">
                  <c:v>0.98830929981079496</c:v>
                </c:pt>
                <c:pt idx="47">
                  <c:v>0.98366907217510602</c:v>
                </c:pt>
                <c:pt idx="48">
                  <c:v>0.97940411159580398</c:v>
                </c:pt>
                <c:pt idx="49">
                  <c:v>0.97549658001245398</c:v>
                </c:pt>
                <c:pt idx="50">
                  <c:v>0.97192982556085805</c:v>
                </c:pt>
                <c:pt idx="51">
                  <c:v>0.96868828298610998</c:v>
                </c:pt>
                <c:pt idx="52">
                  <c:v>0.96575738406574196</c:v>
                </c:pt>
                <c:pt idx="53">
                  <c:v>0.96312347687935895</c:v>
                </c:pt>
                <c:pt idx="54">
                  <c:v>0.96077375291372002</c:v>
                </c:pt>
                <c:pt idx="55">
                  <c:v>0.95869618112261501</c:v>
                </c:pt>
                <c:pt idx="56">
                  <c:v>0.95687944817272397</c:v>
                </c:pt>
                <c:pt idx="57">
                  <c:v>0.95531290420265302</c:v>
                </c:pt>
                <c:pt idx="58">
                  <c:v>0.95398651350513097</c:v>
                </c:pt>
                <c:pt idx="59">
                  <c:v>0.95289080961377304</c:v>
                </c:pt>
                <c:pt idx="60">
                  <c:v>0.95201685433769101</c:v>
                </c:pt>
                <c:pt idx="61">
                  <c:v>0.95135620034085</c:v>
                </c:pt>
                <c:pt idx="62">
                  <c:v>0.95090085690973603</c:v>
                </c:pt>
                <c:pt idx="63">
                  <c:v>0.95064325859354004</c:v>
                </c:pt>
                <c:pt idx="64">
                  <c:v>0.950576236436522</c:v>
                </c:pt>
                <c:pt idx="65">
                  <c:v>0.95069299155331</c:v>
                </c:pt>
                <c:pt idx="66">
                  <c:v>0.95098707082504697</c:v>
                </c:pt>
                <c:pt idx="67">
                  <c:v>0.951452344518253</c:v>
                </c:pt>
                <c:pt idx="68">
                  <c:v>0.95208298564927796</c:v>
                </c:pt>
                <c:pt idx="69">
                  <c:v>0.95287345093576403</c:v>
                </c:pt>
                <c:pt idx="70">
                  <c:v>0.95381846319293795</c:v>
                </c:pt>
                <c:pt idx="71">
                  <c:v>0.954912995047004</c:v>
                </c:pt>
                <c:pt idx="72">
                  <c:v>0.95615225385080405</c:v>
                </c:pt>
                <c:pt idx="73">
                  <c:v>0.95753166769825104</c:v>
                </c:pt>
                <c:pt idx="74">
                  <c:v>0.95904687244422404</c:v>
                </c:pt>
                <c:pt idx="75">
                  <c:v>0.96069369964561402</c:v>
                </c:pt>
                <c:pt idx="76">
                  <c:v>0.96246816534726798</c:v>
                </c:pt>
                <c:pt idx="77">
                  <c:v>0.96436645964376499</c:v>
                </c:pt>
                <c:pt idx="78">
                  <c:v>0.96638493695439498</c:v>
                </c:pt>
                <c:pt idx="79">
                  <c:v>0.96852010695446999</c:v>
                </c:pt>
                <c:pt idx="80">
                  <c:v>0.97076862611125403</c:v>
                </c:pt>
                <c:pt idx="81">
                  <c:v>0.97312728977747598</c:v>
                </c:pt>
                <c:pt idx="82">
                  <c:v>0.97559302479951404</c:v>
                </c:pt>
                <c:pt idx="83">
                  <c:v>0.97816288260114603</c:v>
                </c:pt>
                <c:pt idx="84">
                  <c:v>0.98083403270713598</c:v>
                </c:pt>
                <c:pt idx="85">
                  <c:v>0.98360375667397204</c:v>
                </c:pt>
                <c:pt idx="86">
                  <c:v>0.98646944239787004</c:v>
                </c:pt>
                <c:pt idx="87">
                  <c:v>0.98942857877264101</c:v>
                </c:pt>
                <c:pt idx="88">
                  <c:v>0.99247875067229396</c:v>
                </c:pt>
                <c:pt idx="89">
                  <c:v>0.99561763423531202</c:v>
                </c:pt>
                <c:pt idx="90">
                  <c:v>0.998842992429401</c:v>
                </c:pt>
                <c:pt idx="91">
                  <c:v>1.0021526708772099</c:v>
                </c:pt>
                <c:pt idx="92">
                  <c:v>1.00554459392512</c:v>
                </c:pt>
                <c:pt idx="93">
                  <c:v>1.00901676093842</c:v>
                </c:pt>
                <c:pt idx="94">
                  <c:v>1.0125672428078401</c:v>
                </c:pt>
                <c:pt idx="95">
                  <c:v>1.0161941786531601</c:v>
                </c:pt>
                <c:pt idx="96">
                  <c:v>1.0198957727109399</c:v>
                </c:pt>
                <c:pt idx="97">
                  <c:v>1.02367029139446</c:v>
                </c:pt>
                <c:pt idx="98">
                  <c:v>1.02751606051449</c:v>
                </c:pt>
                <c:pt idx="99">
                  <c:v>1.0314314626509</c:v>
                </c:pt>
                <c:pt idx="100">
                  <c:v>1.0354149346652199</c:v>
                </c:pt>
                <c:pt idx="101">
                  <c:v>1.0394649653456001</c:v>
                </c:pt>
                <c:pt idx="102">
                  <c:v>1.04358009317565</c:v>
                </c:pt>
                <c:pt idx="103">
                  <c:v>1.0477589042197799</c:v>
                </c:pt>
                <c:pt idx="104">
                  <c:v>1.0520000301177801</c:v>
                </c:pt>
                <c:pt idx="105">
                  <c:v>1.0563021461820099</c:v>
                </c:pt>
                <c:pt idx="106">
                  <c:v>1.0606639695911899</c:v>
                </c:pt>
                <c:pt idx="107">
                  <c:v>1.06508425767496</c:v>
                </c:pt>
                <c:pt idx="108">
                  <c:v>1.0695618062838299</c:v>
                </c:pt>
                <c:pt idx="109">
                  <c:v>1.0740954482396501</c:v>
                </c:pt>
                <c:pt idx="110">
                  <c:v>1.0786840518618499</c:v>
                </c:pt>
                <c:pt idx="111">
                  <c:v>1.08332651956521</c:v>
                </c:pt>
                <c:pt idx="112">
                  <c:v>1.08802178652494</c:v>
                </c:pt>
                <c:pt idx="113">
                  <c:v>1.0927688194055001</c:v>
                </c:pt>
                <c:pt idx="114">
                  <c:v>1.0975666151493599</c:v>
                </c:pt>
                <c:pt idx="115">
                  <c:v>1.1024141998225701</c:v>
                </c:pt>
                <c:pt idx="116">
                  <c:v>1.1073106275139599</c:v>
                </c:pt>
                <c:pt idx="117">
                  <c:v>1.11225497928501</c:v>
                </c:pt>
                <c:pt idx="118">
                  <c:v>1.11724636216771</c:v>
                </c:pt>
                <c:pt idx="119">
                  <c:v>1.12228390820782</c:v>
                </c:pt>
                <c:pt idx="120">
                  <c:v>1.1273667735510999</c:v>
                </c:pt>
                <c:pt idx="121">
                  <c:v>1.1324941375703199</c:v>
                </c:pt>
                <c:pt idx="122">
                  <c:v>1.13766520203082</c:v>
                </c:pt>
                <c:pt idx="123">
                  <c:v>1.1428791902926601</c:v>
                </c:pt>
                <c:pt idx="124">
                  <c:v>1.1481353465475601</c:v>
                </c:pt>
                <c:pt idx="125">
                  <c:v>1.1534329350886701</c:v>
                </c:pt>
                <c:pt idx="126">
                  <c:v>1.1587712396117</c:v>
                </c:pt>
                <c:pt idx="127">
                  <c:v>1.1641495625457601</c:v>
                </c:pt>
                <c:pt idx="128">
                  <c:v>1.1695672244123601</c:v>
                </c:pt>
                <c:pt idx="129">
                  <c:v>1.17502356321127</c:v>
                </c:pt>
                <c:pt idx="130">
                  <c:v>1.1805179338319001</c:v>
                </c:pt>
                <c:pt idx="131">
                  <c:v>1.18604970748894</c:v>
                </c:pt>
                <c:pt idx="132">
                  <c:v>1.1916182711810701</c:v>
                </c:pt>
                <c:pt idx="133">
                  <c:v>1.19722302717164</c:v>
                </c:pt>
                <c:pt idx="134">
                  <c:v>1.20286339249038</c:v>
                </c:pt>
                <c:pt idx="135">
                  <c:v>1.2085387984548801</c:v>
                </c:pt>
                <c:pt idx="136">
                  <c:v>1.2142486902112399</c:v>
                </c:pt>
                <c:pt idx="137">
                  <c:v>1.21999252629276</c:v>
                </c:pt>
                <c:pt idx="138">
                  <c:v>1.2257697781958701</c:v>
                </c:pt>
                <c:pt idx="139">
                  <c:v>1.23157992997263</c:v>
                </c:pt>
                <c:pt idx="140">
                  <c:v>1.2374224778389</c:v>
                </c:pt>
                <c:pt idx="141">
                  <c:v>1.24329692979752</c:v>
                </c:pt>
                <c:pt idx="142">
                  <c:v>1.2492028052758599</c:v>
                </c:pt>
                <c:pt idx="143">
                  <c:v>1.2551396347770301</c:v>
                </c:pt>
                <c:pt idx="144">
                  <c:v>1.2611069595442299</c:v>
                </c:pt>
                <c:pt idx="145">
                  <c:v>1.2671043312375201</c:v>
                </c:pt>
                <c:pt idx="146">
                  <c:v>1.2731313116226399</c:v>
                </c:pt>
                <c:pt idx="147">
                  <c:v>1.27918747227119</c:v>
                </c:pt>
                <c:pt idx="148">
                  <c:v>1.28527239427183</c:v>
                </c:pt>
                <c:pt idx="149">
                  <c:v>1.2913856679518401</c:v>
                </c:pt>
                <c:pt idx="150">
                  <c:v>1.2975268926088499</c:v>
                </c:pt>
                <c:pt idx="151">
                  <c:v>1.30369567625203</c:v>
                </c:pt>
                <c:pt idx="152">
                  <c:v>1.3098916353525401</c:v>
                </c:pt>
                <c:pt idx="153">
                  <c:v>1.31611439460278</c:v>
                </c:pt>
                <c:pt idx="154">
                  <c:v>1.3223635866840799</c:v>
                </c:pt>
                <c:pt idx="155">
                  <c:v>1.3286388520424599</c:v>
                </c:pt>
                <c:pt idx="156">
                  <c:v>1.33493983867215</c:v>
                </c:pt>
                <c:pt idx="157">
                  <c:v>1.34126620190658</c:v>
                </c:pt>
                <c:pt idx="158">
                  <c:v>1.34761760421648</c:v>
                </c:pt>
                <c:pt idx="159">
                  <c:v>1.35399371501482</c:v>
                </c:pt>
                <c:pt idx="160">
                  <c:v>1.36039421046836</c:v>
                </c:pt>
                <c:pt idx="161">
                  <c:v>1.36681877331545</c:v>
                </c:pt>
                <c:pt idx="162">
                  <c:v>1.3732670926899699</c:v>
                </c:pt>
                <c:pt idx="163">
                  <c:v>1.379738863951</c:v>
                </c:pt>
                <c:pt idx="164">
                  <c:v>1.3862337885181999</c:v>
                </c:pt>
                <c:pt idx="165">
                  <c:v>1.3927515737124301</c:v>
                </c:pt>
                <c:pt idx="166">
                  <c:v>1.39929193260165</c:v>
                </c:pt>
                <c:pt idx="167">
                  <c:v>1.40585458385169</c:v>
                </c:pt>
                <c:pt idx="168">
                  <c:v>1.4124392515819399</c:v>
                </c:pt>
                <c:pt idx="169">
                  <c:v>1.41904566522544</c:v>
                </c:pt>
                <c:pt idx="170">
                  <c:v>1.4256735593935801</c:v>
                </c:pt>
                <c:pt idx="171">
                  <c:v>1.4323226737449199</c:v>
                </c:pt>
                <c:pt idx="172">
                  <c:v>1.4389927528582001</c:v>
                </c:pt>
                <c:pt idx="173">
                  <c:v>1.4456835461092401</c:v>
                </c:pt>
                <c:pt idx="174">
                  <c:v>1.45239480755162</c:v>
                </c:pt>
                <c:pt idx="175">
                  <c:v>1.45912629580111</c:v>
                </c:pt>
                <c:pt idx="176">
                  <c:v>1.46587777392352</c:v>
                </c:pt>
                <c:pt idx="177">
                  <c:v>1.4726490093260101</c:v>
                </c:pt>
                <c:pt idx="178">
                  <c:v>1.47943977365167</c:v>
                </c:pt>
                <c:pt idx="179">
                  <c:v>1.4862498426772099</c:v>
                </c:pt>
                <c:pt idx="180">
                  <c:v>1.4930789962137601</c:v>
                </c:pt>
                <c:pt idx="181">
                  <c:v>1.49992701801055</c:v>
                </c:pt>
                <c:pt idx="182">
                  <c:v>1.50679369566146</c:v>
                </c:pt>
                <c:pt idx="183">
                  <c:v>1.5136788205142799</c:v>
                </c:pt>
                <c:pt idx="184">
                  <c:v>1.52058218758261</c:v>
                </c:pt>
                <c:pt idx="185">
                  <c:v>1.52750359546032</c:v>
                </c:pt>
                <c:pt idx="186">
                  <c:v>1.5344428462384401</c:v>
                </c:pt>
                <c:pt idx="187">
                  <c:v>1.5413997454244599</c:v>
                </c:pt>
                <c:pt idx="188">
                  <c:v>1.5483741018638899</c:v>
                </c:pt>
                <c:pt idx="189">
                  <c:v>1.55536572766403</c:v>
                </c:pt>
                <c:pt idx="190">
                  <c:v>1.5623744381199201</c:v>
                </c:pt>
                <c:pt idx="191">
                  <c:v>1.5694000516423301</c:v>
                </c:pt>
                <c:pt idx="192">
                  <c:v>1.57644238968773</c:v>
                </c:pt>
                <c:pt idx="193">
                  <c:v>1.5835012766902401</c:v>
                </c:pt>
                <c:pt idx="194">
                  <c:v>1.5905765399953899</c:v>
                </c:pt>
                <c:pt idx="195">
                  <c:v>1.5976680097957301</c:v>
                </c:pt>
                <c:pt idx="196">
                  <c:v>1.6047755190682</c:v>
                </c:pt>
                <c:pt idx="197">
                  <c:v>1.6118989035131199</c:v>
                </c:pt>
                <c:pt idx="198">
                  <c:v>1.61903800149488</c:v>
                </c:pt>
                <c:pt idx="199">
                  <c:v>1.62619265398423</c:v>
                </c:pt>
                <c:pt idx="200">
                  <c:v>1.6333627045020001</c:v>
                </c:pt>
                <c:pt idx="201">
                  <c:v>1.64054799906444</c:v>
                </c:pt>
                <c:pt idx="202">
                  <c:v>1.6477483861298901</c:v>
                </c:pt>
                <c:pt idx="203">
                  <c:v>1.65496371654688</c:v>
                </c:pt>
                <c:pt idx="204">
                  <c:v>1.6621938435036001</c:v>
                </c:pt>
                <c:pt idx="205">
                  <c:v>1.6694386224786599</c:v>
                </c:pt>
                <c:pt idx="206">
                  <c:v>1.67669791119309</c:v>
                </c:pt>
                <c:pt idx="207">
                  <c:v>1.6839715695635999</c:v>
                </c:pt>
                <c:pt idx="208">
                  <c:v>1.6912594596570401</c:v>
                </c:pt>
                <c:pt idx="209">
                  <c:v>1.6985614456459399</c:v>
                </c:pt>
                <c:pt idx="210">
                  <c:v>1.70587739376531</c:v>
                </c:pt>
                <c:pt idx="211">
                  <c:v>1.7132071722703299</c:v>
                </c:pt>
                <c:pt idx="212">
                  <c:v>1.72055065139529</c:v>
                </c:pt>
                <c:pt idx="213">
                  <c:v>1.7279077033133901</c:v>
                </c:pt>
                <c:pt idx="214">
                  <c:v>1.73527820209767</c:v>
                </c:pt>
                <c:pt idx="215">
                  <c:v>1.7426620236827699</c:v>
                </c:pt>
                <c:pt idx="216">
                  <c:v>1.7500590458277001</c:v>
                </c:pt>
                <c:pt idx="217">
                  <c:v>1.7574691480795399</c:v>
                </c:pt>
                <c:pt idx="218">
                  <c:v>1.76489221173791</c:v>
                </c:pt>
                <c:pt idx="219">
                  <c:v>1.7723281198204499</c:v>
                </c:pt>
                <c:pt idx="220">
                  <c:v>1.77977675702897</c:v>
                </c:pt>
                <c:pt idx="221">
                  <c:v>1.7872380097165099</c:v>
                </c:pt>
                <c:pt idx="222">
                  <c:v>1.7947117658551699</c:v>
                </c:pt>
                <c:pt idx="223">
                  <c:v>1.8021979150046601</c:v>
                </c:pt>
                <c:pt idx="224">
                  <c:v>1.80969634828163</c:v>
                </c:pt>
                <c:pt idx="225">
                  <c:v>1.8172069583296899</c:v>
                </c:pt>
                <c:pt idx="226">
                  <c:v>1.82472963929015</c:v>
                </c:pt>
                <c:pt idx="227">
                  <c:v>1.83226428677346</c:v>
                </c:pt>
                <c:pt idx="228">
                  <c:v>1.8398107978311999</c:v>
                </c:pt>
                <c:pt idx="229">
                  <c:v>1.8473690709289099</c:v>
                </c:pt>
                <c:pt idx="230">
                  <c:v>1.85493900591934</c:v>
                </c:pt>
                <c:pt idx="231">
                  <c:v>1.8625205040164201</c:v>
                </c:pt>
                <c:pt idx="232">
                  <c:v>1.8701134677698501</c:v>
                </c:pt>
                <c:pt idx="233">
                  <c:v>1.8777178010401401</c:v>
                </c:pt>
                <c:pt idx="234">
                  <c:v>1.8853334089743401</c:v>
                </c:pt>
                <c:pt idx="235">
                  <c:v>1.8929601979822701</c:v>
                </c:pt>
                <c:pt idx="236">
                  <c:v>1.9005980757132199</c:v>
                </c:pt>
                <c:pt idx="237">
                  <c:v>1.90824695103327</c:v>
                </c:pt>
                <c:pt idx="238">
                  <c:v>1.91590673400305</c:v>
                </c:pt>
                <c:pt idx="239">
                  <c:v>1.923577335856</c:v>
                </c:pt>
                <c:pt idx="240">
                  <c:v>1.9312586689771301</c:v>
                </c:pt>
                <c:pt idx="241">
                  <c:v>1.93895064688219</c:v>
                </c:pt>
                <c:pt idx="242">
                  <c:v>1.94665318419739</c:v>
                </c:pt>
                <c:pt idx="243">
                  <c:v>1.9543661966394501</c:v>
                </c:pt>
                <c:pt idx="244">
                  <c:v>1.9620896009961699</c:v>
                </c:pt>
                <c:pt idx="245">
                  <c:v>1.9698233151073701</c:v>
                </c:pt>
                <c:pt idx="246">
                  <c:v>1.97756725784624</c:v>
                </c:pt>
                <c:pt idx="247">
                  <c:v>1.9853213491011401</c:v>
                </c:pt>
                <c:pt idx="248">
                  <c:v>1.99308550975771</c:v>
                </c:pt>
                <c:pt idx="249">
                  <c:v>2.00085966168142</c:v>
                </c:pt>
                <c:pt idx="250">
                  <c:v>2.0086437277004898</c:v>
                </c:pt>
                <c:pt idx="251">
                  <c:v>2.0164376315890999</c:v>
                </c:pt>
                <c:pt idx="252">
                  <c:v>2.02424129805105</c:v>
                </c:pt>
                <c:pt idx="253">
                  <c:v>2.03205465270368</c:v>
                </c:pt>
                <c:pt idx="254">
                  <c:v>2.0398776220621899</c:v>
                </c:pt>
                <c:pt idx="255">
                  <c:v>2.0477101335242498</c:v>
                </c:pt>
                <c:pt idx="256">
                  <c:v>2.0555521153549101</c:v>
                </c:pt>
                <c:pt idx="257">
                  <c:v>2.0634034966718899</c:v>
                </c:pt>
                <c:pt idx="258">
                  <c:v>2.0712642074311098</c:v>
                </c:pt>
                <c:pt idx="259">
                  <c:v>2.0791341784125099</c:v>
                </c:pt>
                <c:pt idx="260">
                  <c:v>2.0870133412062399</c:v>
                </c:pt>
                <c:pt idx="261">
                  <c:v>2.0949016281990498</c:v>
                </c:pt>
                <c:pt idx="262">
                  <c:v>2.1027989725609699</c:v>
                </c:pt>
                <c:pt idx="263">
                  <c:v>2.1107053082323302</c:v>
                </c:pt>
                <c:pt idx="264">
                  <c:v>2.1186205699109202</c:v>
                </c:pt>
                <c:pt idx="265">
                  <c:v>2.1265446930395302</c:v>
                </c:pt>
                <c:pt idx="266">
                  <c:v>2.1344776137936501</c:v>
                </c:pt>
                <c:pt idx="267">
                  <c:v>2.1424192690694701</c:v>
                </c:pt>
                <c:pt idx="268">
                  <c:v>2.1503695964721299</c:v>
                </c:pt>
                <c:pt idx="269">
                  <c:v>2.1583285343041001</c:v>
                </c:pt>
                <c:pt idx="270">
                  <c:v>2.1662960215539302</c:v>
                </c:pt>
                <c:pt idx="271">
                  <c:v>2.1742719978851599</c:v>
                </c:pt>
                <c:pt idx="272">
                  <c:v>2.1822564036254</c:v>
                </c:pt>
                <c:pt idx="273">
                  <c:v>2.19024917975571</c:v>
                </c:pt>
                <c:pt idx="274">
                  <c:v>2.1982502679001299</c:v>
                </c:pt>
                <c:pt idx="275">
                  <c:v>2.2062596103154499</c:v>
                </c:pt>
                <c:pt idx="276">
                  <c:v>2.21427714988116</c:v>
                </c:pt>
                <c:pt idx="277">
                  <c:v>2.2223028300895802</c:v>
                </c:pt>
                <c:pt idx="278">
                  <c:v>2.2303365950362402</c:v>
                </c:pt>
                <c:pt idx="279">
                  <c:v>2.2383783894103599</c:v>
                </c:pt>
                <c:pt idx="280">
                  <c:v>2.2464281584855801</c:v>
                </c:pt>
                <c:pt idx="281">
                  <c:v>2.25448584811088</c:v>
                </c:pt>
                <c:pt idx="282">
                  <c:v>2.2625514047015698</c:v>
                </c:pt>
                <c:pt idx="283">
                  <c:v>2.2706247752305999</c:v>
                </c:pt>
                <c:pt idx="284">
                  <c:v>2.2787059072199201</c:v>
                </c:pt>
                <c:pt idx="285">
                  <c:v>2.2867947487320301</c:v>
                </c:pt>
                <c:pt idx="286">
                  <c:v>2.2948912483617399</c:v>
                </c:pt>
                <c:pt idx="287">
                  <c:v>2.30299535522804</c:v>
                </c:pt>
                <c:pt idx="288">
                  <c:v>2.3111070189661298</c:v>
                </c:pt>
                <c:pt idx="289">
                  <c:v>2.3192261897195801</c:v>
                </c:pt>
                <c:pt idx="290">
                  <c:v>2.3273528181327201</c:v>
                </c:pt>
                <c:pt idx="291">
                  <c:v>2.3354868553430501</c:v>
                </c:pt>
                <c:pt idx="292">
                  <c:v>2.3436282529738999</c:v>
                </c:pt>
                <c:pt idx="293">
                  <c:v>2.3517769631271599</c:v>
                </c:pt>
                <c:pt idx="294">
                  <c:v>2.35993293837616</c:v>
                </c:pt>
                <c:pt idx="295">
                  <c:v>2.3680961317587301</c:v>
                </c:pt>
                <c:pt idx="296">
                  <c:v>2.3762664967703002</c:v>
                </c:pt>
                <c:pt idx="297">
                  <c:v>2.3844439873571899</c:v>
                </c:pt>
                <c:pt idx="298">
                  <c:v>2.3926285579100499</c:v>
                </c:pt>
                <c:pt idx="299">
                  <c:v>2.4008201632572899</c:v>
                </c:pt>
                <c:pt idx="300">
                  <c:v>2.4090187586588199</c:v>
                </c:pt>
                <c:pt idx="301">
                  <c:v>2.4172242997997202</c:v>
                </c:pt>
                <c:pt idx="302">
                  <c:v>2.4254367427841701</c:v>
                </c:pt>
                <c:pt idx="303">
                  <c:v>2.43365604412939</c:v>
                </c:pt>
                <c:pt idx="304">
                  <c:v>2.4418821607597399</c:v>
                </c:pt>
                <c:pt idx="305">
                  <c:v>2.4501150500009401</c:v>
                </c:pt>
                <c:pt idx="306">
                  <c:v>2.4583546695743399</c:v>
                </c:pt>
                <c:pt idx="307">
                  <c:v>2.4666009775913298</c:v>
                </c:pt>
                <c:pt idx="308">
                  <c:v>2.47485393254785</c:v>
                </c:pt>
                <c:pt idx="309">
                  <c:v>2.48311349331899</c:v>
                </c:pt>
                <c:pt idx="310">
                  <c:v>2.4913796191537001</c:v>
                </c:pt>
                <c:pt idx="311">
                  <c:v>2.4996522696695802</c:v>
                </c:pt>
                <c:pt idx="312">
                  <c:v>2.5079314048477301</c:v>
                </c:pt>
                <c:pt idx="313">
                  <c:v>2.5162169850277998</c:v>
                </c:pt>
                <c:pt idx="314">
                  <c:v>2.52450897090299</c:v>
                </c:pt>
                <c:pt idx="315">
                  <c:v>2.5328073235152302</c:v>
                </c:pt>
                <c:pt idx="316">
                  <c:v>2.5411120042504298</c:v>
                </c:pt>
                <c:pt idx="317">
                  <c:v>2.54942297483379</c:v>
                </c:pt>
                <c:pt idx="318">
                  <c:v>2.5577401973251899</c:v>
                </c:pt>
                <c:pt idx="319">
                  <c:v>2.56606363411472</c:v>
                </c:pt>
                <c:pt idx="320">
                  <c:v>2.5743932479181999</c:v>
                </c:pt>
                <c:pt idx="321">
                  <c:v>2.5827290017728299</c:v>
                </c:pt>
                <c:pt idx="322">
                  <c:v>2.5910708590329401</c:v>
                </c:pt>
                <c:pt idx="323">
                  <c:v>2.5994187833657501</c:v>
                </c:pt>
                <c:pt idx="324">
                  <c:v>2.6077727387472298</c:v>
                </c:pt>
                <c:pt idx="325">
                  <c:v>2.6161326894580799</c:v>
                </c:pt>
                <c:pt idx="326">
                  <c:v>2.6244986000796802</c:v>
                </c:pt>
                <c:pt idx="327">
                  <c:v>2.6328704354901999</c:v>
                </c:pt>
                <c:pt idx="328">
                  <c:v>2.6412481608607501</c:v>
                </c:pt>
                <c:pt idx="329">
                  <c:v>2.6496317416515498</c:v>
                </c:pt>
                <c:pt idx="330">
                  <c:v>2.6580211436082402</c:v>
                </c:pt>
                <c:pt idx="331">
                  <c:v>2.6664163327582102</c:v>
                </c:pt>
                <c:pt idx="332">
                  <c:v>2.6748172754069799</c:v>
                </c:pt>
                <c:pt idx="333">
                  <c:v>2.6832239381346898</c:v>
                </c:pt>
                <c:pt idx="334">
                  <c:v>2.6916362877925799</c:v>
                </c:pt>
                <c:pt idx="335">
                  <c:v>2.70005429149961</c:v>
                </c:pt>
                <c:pt idx="336">
                  <c:v>2.7084779166390698</c:v>
                </c:pt>
                <c:pt idx="337">
                  <c:v>2.7169071308553101</c:v>
                </c:pt>
                <c:pt idx="338">
                  <c:v>2.7253419020504102</c:v>
                </c:pt>
                <c:pt idx="339">
                  <c:v>2.7337821983810802</c:v>
                </c:pt>
                <c:pt idx="340">
                  <c:v>2.7422279882554399</c:v>
                </c:pt>
                <c:pt idx="341">
                  <c:v>2.7506792403299798</c:v>
                </c:pt>
                <c:pt idx="342">
                  <c:v>2.7591359235064798</c:v>
                </c:pt>
                <c:pt idx="343">
                  <c:v>2.76759800692906</c:v>
                </c:pt>
                <c:pt idx="344">
                  <c:v>2.77606545998119</c:v>
                </c:pt>
                <c:pt idx="345">
                  <c:v>2.7845382522828501</c:v>
                </c:pt>
                <c:pt idx="346">
                  <c:v>2.7930163536876602</c:v>
                </c:pt>
                <c:pt idx="347">
                  <c:v>2.8014997342800698</c:v>
                </c:pt>
                <c:pt idx="348">
                  <c:v>2.80998836437263</c:v>
                </c:pt>
                <c:pt idx="349">
                  <c:v>2.81848221450328</c:v>
                </c:pt>
                <c:pt idx="350">
                  <c:v>2.8269812554326799</c:v>
                </c:pt>
                <c:pt idx="351">
                  <c:v>2.8354854581416</c:v>
                </c:pt>
                <c:pt idx="352">
                  <c:v>2.8439947938283199</c:v>
                </c:pt>
                <c:pt idx="353">
                  <c:v>2.85250923390611</c:v>
                </c:pt>
                <c:pt idx="354">
                  <c:v>2.8610287500007701</c:v>
                </c:pt>
                <c:pt idx="355">
                  <c:v>2.86955331394809</c:v>
                </c:pt>
                <c:pt idx="356">
                  <c:v>2.87808289779153</c:v>
                </c:pt>
                <c:pt idx="357">
                  <c:v>2.8866174737797801</c:v>
                </c:pt>
                <c:pt idx="358">
                  <c:v>2.8951570143644401</c:v>
                </c:pt>
                <c:pt idx="359">
                  <c:v>2.9037014921977198</c:v>
                </c:pt>
                <c:pt idx="360">
                  <c:v>2.9122508801301898</c:v>
                </c:pt>
                <c:pt idx="361">
                  <c:v>2.9208051512085098</c:v>
                </c:pt>
                <c:pt idx="362">
                  <c:v>2.9293642786732801</c:v>
                </c:pt>
                <c:pt idx="363">
                  <c:v>2.9379282359568601</c:v>
                </c:pt>
                <c:pt idx="364">
                  <c:v>2.94649699668124</c:v>
                </c:pt>
                <c:pt idx="365">
                  <c:v>2.9550705346559698</c:v>
                </c:pt>
                <c:pt idx="366">
                  <c:v>2.9636488238760599</c:v>
                </c:pt>
                <c:pt idx="367">
                  <c:v>2.9722318385200199</c:v>
                </c:pt>
                <c:pt idx="368">
                  <c:v>2.9808195529477701</c:v>
                </c:pt>
                <c:pt idx="369">
                  <c:v>2.9894119416987799</c:v>
                </c:pt>
                <c:pt idx="370">
                  <c:v>2.99800897949005</c:v>
                </c:pt>
                <c:pt idx="371">
                  <c:v>3.0066106412142499</c:v>
                </c:pt>
                <c:pt idx="372">
                  <c:v>3.0152169019378201</c:v>
                </c:pt>
                <c:pt idx="373">
                  <c:v>3.0238277368991602</c:v>
                </c:pt>
                <c:pt idx="374">
                  <c:v>3.0324431215067702</c:v>
                </c:pt>
                <c:pt idx="375">
                  <c:v>3.0410630313374898</c:v>
                </c:pt>
                <c:pt idx="376">
                  <c:v>3.0496874421347102</c:v>
                </c:pt>
                <c:pt idx="377">
                  <c:v>3.05831632980665</c:v>
                </c:pt>
                <c:pt idx="378">
                  <c:v>3.0669496704246599</c:v>
                </c:pt>
                <c:pt idx="379">
                  <c:v>3.0755874402215002</c:v>
                </c:pt>
                <c:pt idx="380">
                  <c:v>3.0842296155897202</c:v>
                </c:pt>
                <c:pt idx="381">
                  <c:v>3.0928761730799899</c:v>
                </c:pt>
                <c:pt idx="382">
                  <c:v>3.1015270893995202</c:v>
                </c:pt>
                <c:pt idx="383">
                  <c:v>3.1101823414104501</c:v>
                </c:pt>
                <c:pt idx="384">
                  <c:v>3.1188419061283099</c:v>
                </c:pt>
                <c:pt idx="385">
                  <c:v>3.1275057607204499</c:v>
                </c:pt>
                <c:pt idx="386">
                  <c:v>3.13617388250456</c:v>
                </c:pt>
                <c:pt idx="387">
                  <c:v>3.1448462489471298</c:v>
                </c:pt>
                <c:pt idx="388">
                  <c:v>3.1535228376620301</c:v>
                </c:pt>
                <c:pt idx="389">
                  <c:v>3.1622036264090099</c:v>
                </c:pt>
                <c:pt idx="390">
                  <c:v>3.1708885930922999</c:v>
                </c:pt>
                <c:pt idx="391">
                  <c:v>3.1795777157591898</c:v>
                </c:pt>
                <c:pt idx="392">
                  <c:v>3.1882709725986502</c:v>
                </c:pt>
                <c:pt idx="393">
                  <c:v>3.19696834193994</c:v>
                </c:pt>
                <c:pt idx="394">
                  <c:v>3.20566980225128</c:v>
                </c:pt>
                <c:pt idx="395">
                  <c:v>3.21437533213851</c:v>
                </c:pt>
                <c:pt idx="396">
                  <c:v>3.2230849103438</c:v>
                </c:pt>
                <c:pt idx="397">
                  <c:v>3.2317985157443099</c:v>
                </c:pt>
                <c:pt idx="398">
                  <c:v>3.2405161273509702</c:v>
                </c:pt>
                <c:pt idx="399">
                  <c:v>3.2492377243071999</c:v>
                </c:pt>
                <c:pt idx="400">
                  <c:v>3.2579632858876502</c:v>
                </c:pt>
                <c:pt idx="401">
                  <c:v>3.2666927914970301</c:v>
                </c:pt>
                <c:pt idx="402">
                  <c:v>3.2754262206688698</c:v>
                </c:pt>
                <c:pt idx="403">
                  <c:v>3.2841635530643098</c:v>
                </c:pt>
                <c:pt idx="404">
                  <c:v>3.29290476847099</c:v>
                </c:pt>
                <c:pt idx="405">
                  <c:v>3.3016498468018698</c:v>
                </c:pt>
                <c:pt idx="406">
                  <c:v>3.3103987680940699</c:v>
                </c:pt>
                <c:pt idx="407">
                  <c:v>3.31915151250776</c:v>
                </c:pt>
                <c:pt idx="408">
                  <c:v>3.3279080603250701</c:v>
                </c:pt>
                <c:pt idx="409">
                  <c:v>3.3366683919489701</c:v>
                </c:pt>
                <c:pt idx="410">
                  <c:v>3.3454324879022299</c:v>
                </c:pt>
                <c:pt idx="411">
                  <c:v>3.3542003288263098</c:v>
                </c:pt>
                <c:pt idx="412">
                  <c:v>3.3629718954803498</c:v>
                </c:pt>
                <c:pt idx="413">
                  <c:v>3.3717471687401002</c:v>
                </c:pt>
                <c:pt idx="414">
                  <c:v>3.38052612959696</c:v>
                </c:pt>
                <c:pt idx="415">
                  <c:v>3.38930875915689</c:v>
                </c:pt>
                <c:pt idx="416">
                  <c:v>3.3980950386395001</c:v>
                </c:pt>
                <c:pt idx="417">
                  <c:v>3.4068849493769902</c:v>
                </c:pt>
                <c:pt idx="418">
                  <c:v>3.4156784728132599</c:v>
                </c:pt>
                <c:pt idx="419">
                  <c:v>3.4244755905028899</c:v>
                </c:pt>
                <c:pt idx="420">
                  <c:v>3.4332762841102502</c:v>
                </c:pt>
                <c:pt idx="421">
                  <c:v>3.4420805354085302</c:v>
                </c:pt>
                <c:pt idx="422">
                  <c:v>3.4508883262788399</c:v>
                </c:pt>
                <c:pt idx="423">
                  <c:v>3.45969963870931</c:v>
                </c:pt>
                <c:pt idx="424">
                  <c:v>3.4685144547941902</c:v>
                </c:pt>
                <c:pt idx="425">
                  <c:v>3.4773327567329599</c:v>
                </c:pt>
                <c:pt idx="426">
                  <c:v>3.4861545268294698</c:v>
                </c:pt>
                <c:pt idx="427">
                  <c:v>3.4949797474910702</c:v>
                </c:pt>
                <c:pt idx="428">
                  <c:v>3.5038084012277801</c:v>
                </c:pt>
                <c:pt idx="429">
                  <c:v>3.5126404706514101</c:v>
                </c:pt>
                <c:pt idx="430">
                  <c:v>3.52147593847479</c:v>
                </c:pt>
                <c:pt idx="431">
                  <c:v>3.53031478751091</c:v>
                </c:pt>
                <c:pt idx="432">
                  <c:v>3.5391570006721098</c:v>
                </c:pt>
                <c:pt idx="433">
                  <c:v>3.5480025609693402</c:v>
                </c:pt>
                <c:pt idx="434">
                  <c:v>3.5568514515112701</c:v>
                </c:pt>
                <c:pt idx="435">
                  <c:v>3.5657036555036301</c:v>
                </c:pt>
                <c:pt idx="436">
                  <c:v>3.5745591562483598</c:v>
                </c:pt>
                <c:pt idx="437">
                  <c:v>3.5834179371428698</c:v>
                </c:pt>
                <c:pt idx="438">
                  <c:v>3.5922799816793001</c:v>
                </c:pt>
                <c:pt idx="439">
                  <c:v>3.6011452734437999</c:v>
                </c:pt>
                <c:pt idx="440">
                  <c:v>3.6100137961157399</c:v>
                </c:pt>
                <c:pt idx="441">
                  <c:v>3.6188855334670502</c:v>
                </c:pt>
                <c:pt idx="442">
                  <c:v>3.62776046936147</c:v>
                </c:pt>
                <c:pt idx="443">
                  <c:v>3.6366385877538501</c:v>
                </c:pt>
                <c:pt idx="444">
                  <c:v>3.64551987268948</c:v>
                </c:pt>
                <c:pt idx="445">
                  <c:v>3.6544043083033402</c:v>
                </c:pt>
                <c:pt idx="446">
                  <c:v>3.6632918788194901</c:v>
                </c:pt>
                <c:pt idx="447">
                  <c:v>3.6721825685503502</c:v>
                </c:pt>
                <c:pt idx="448">
                  <c:v>3.68107636189607</c:v>
                </c:pt>
                <c:pt idx="449">
                  <c:v>3.6899732433438301</c:v>
                </c:pt>
                <c:pt idx="450">
                  <c:v>3.69887319746723</c:v>
                </c:pt>
                <c:pt idx="451">
                  <c:v>3.7077762089256301</c:v>
                </c:pt>
                <c:pt idx="452">
                  <c:v>3.7166822624635198</c:v>
                </c:pt>
                <c:pt idx="453">
                  <c:v>3.7255913429099001</c:v>
                </c:pt>
                <c:pt idx="454">
                  <c:v>3.7345034351776301</c:v>
                </c:pt>
                <c:pt idx="455">
                  <c:v>3.7434185242628599</c:v>
                </c:pt>
                <c:pt idx="456">
                  <c:v>3.7523365952444001</c:v>
                </c:pt>
                <c:pt idx="457">
                  <c:v>3.76125763328311</c:v>
                </c:pt>
                <c:pt idx="458">
                  <c:v>3.7701816236213399</c:v>
                </c:pt>
                <c:pt idx="459">
                  <c:v>3.77910855158231</c:v>
                </c:pt>
                <c:pt idx="460">
                  <c:v>3.7880384025695601</c:v>
                </c:pt>
                <c:pt idx="461">
                  <c:v>3.79697116206636</c:v>
                </c:pt>
                <c:pt idx="462">
                  <c:v>3.8059068156351299</c:v>
                </c:pt>
                <c:pt idx="463">
                  <c:v>3.8148453489169101</c:v>
                </c:pt>
                <c:pt idx="464">
                  <c:v>3.8237867476308098</c:v>
                </c:pt>
                <c:pt idx="465">
                  <c:v>3.8327309975734001</c:v>
                </c:pt>
                <c:pt idx="466">
                  <c:v>3.8416780846182501</c:v>
                </c:pt>
                <c:pt idx="467">
                  <c:v>3.8506279947153299</c:v>
                </c:pt>
                <c:pt idx="468">
                  <c:v>3.8595807138905198</c:v>
                </c:pt>
                <c:pt idx="469">
                  <c:v>3.8685362282450502</c:v>
                </c:pt>
                <c:pt idx="470">
                  <c:v>3.8774945239550198</c:v>
                </c:pt>
                <c:pt idx="471">
                  <c:v>3.8864555872708499</c:v>
                </c:pt>
                <c:pt idx="472">
                  <c:v>3.89541940451678</c:v>
                </c:pt>
                <c:pt idx="473">
                  <c:v>3.9043859620903798</c:v>
                </c:pt>
                <c:pt idx="474">
                  <c:v>3.9133552464620598</c:v>
                </c:pt>
                <c:pt idx="475">
                  <c:v>3.92232724417453</c:v>
                </c:pt>
                <c:pt idx="476">
                  <c:v>3.93130194184236</c:v>
                </c:pt>
                <c:pt idx="477">
                  <c:v>3.9402793261514701</c:v>
                </c:pt>
                <c:pt idx="478">
                  <c:v>3.9492593838586898</c:v>
                </c:pt>
                <c:pt idx="479">
                  <c:v>3.9582421017912202</c:v>
                </c:pt>
                <c:pt idx="480">
                  <c:v>3.9672274668462202</c:v>
                </c:pt>
                <c:pt idx="481">
                  <c:v>3.9762154659903199</c:v>
                </c:pt>
                <c:pt idx="482">
                  <c:v>3.98520608625918</c:v>
                </c:pt>
                <c:pt idx="483">
                  <c:v>3.9941993147570098</c:v>
                </c:pt>
                <c:pt idx="484">
                  <c:v>4.0031951386561397</c:v>
                </c:pt>
                <c:pt idx="485">
                  <c:v>4.0121935451965598</c:v>
                </c:pt>
                <c:pt idx="486">
                  <c:v>4.0211945216854899</c:v>
                </c:pt>
                <c:pt idx="487">
                  <c:v>4.0301980554969496</c:v>
                </c:pt>
                <c:pt idx="488">
                  <c:v>4.0392041340712899</c:v>
                </c:pt>
                <c:pt idx="489">
                  <c:v>4.04821274491482</c:v>
                </c:pt>
                <c:pt idx="490">
                  <c:v>4.0572238755993304</c:v>
                </c:pt>
                <c:pt idx="491">
                  <c:v>4.0662375137617204</c:v>
                </c:pt>
                <c:pt idx="492">
                  <c:v>4.0752536471035299</c:v>
                </c:pt>
                <c:pt idx="493">
                  <c:v>4.0842722633905701</c:v>
                </c:pt>
                <c:pt idx="494">
                  <c:v>4.0932933504525097</c:v>
                </c:pt>
                <c:pt idx="495">
                  <c:v>4.1023168961824403</c:v>
                </c:pt>
                <c:pt idx="496">
                  <c:v>4.1113428885365</c:v>
                </c:pt>
                <c:pt idx="497">
                  <c:v>4.1203713155334798</c:v>
                </c:pt>
                <c:pt idx="498">
                  <c:v>4.1294021652544304</c:v>
                </c:pt>
                <c:pt idx="499">
                  <c:v>4.1384354258422498</c:v>
                </c:pt>
                <c:pt idx="500">
                  <c:v>4.1474710855013299</c:v>
                </c:pt>
                <c:pt idx="501">
                  <c:v>4.1565091324971402</c:v>
                </c:pt>
                <c:pt idx="502">
                  <c:v>4.1655495551558701</c:v>
                </c:pt>
                <c:pt idx="503">
                  <c:v>4.1745923418640603</c:v>
                </c:pt>
                <c:pt idx="504">
                  <c:v>4.1836374810682102</c:v>
                </c:pt>
                <c:pt idx="505">
                  <c:v>4.1926849612744297</c:v>
                </c:pt>
                <c:pt idx="506">
                  <c:v>4.2017347710480397</c:v>
                </c:pt>
                <c:pt idx="507">
                  <c:v>4.2107868990132697</c:v>
                </c:pt>
                <c:pt idx="508">
                  <c:v>4.2198413338528198</c:v>
                </c:pt>
                <c:pt idx="509">
                  <c:v>4.2288980643075798</c:v>
                </c:pt>
                <c:pt idx="510">
                  <c:v>4.2379570791762298</c:v>
                </c:pt>
                <c:pt idx="511">
                  <c:v>4.2470183673149098</c:v>
                </c:pt>
                <c:pt idx="512">
                  <c:v>4.2560819176368696</c:v>
                </c:pt>
                <c:pt idx="513">
                  <c:v>4.2651477191121101</c:v>
                </c:pt>
                <c:pt idx="514">
                  <c:v>4.2742157607670803</c:v>
                </c:pt>
                <c:pt idx="515">
                  <c:v>4.2832860316842902</c:v>
                </c:pt>
                <c:pt idx="516">
                  <c:v>4.2923585210020301</c:v>
                </c:pt>
                <c:pt idx="517">
                  <c:v>4.3014332179139796</c:v>
                </c:pt>
                <c:pt idx="518">
                  <c:v>4.3105101116689397</c:v>
                </c:pt>
                <c:pt idx="519">
                  <c:v>4.3195891915704498</c:v>
                </c:pt>
                <c:pt idx="520">
                  <c:v>4.3286704469765001</c:v>
                </c:pt>
                <c:pt idx="521">
                  <c:v>4.3377538672991998</c:v>
                </c:pt>
                <c:pt idx="522">
                  <c:v>4.3468394420044802</c:v>
                </c:pt>
                <c:pt idx="523">
                  <c:v>4.3559271606117198</c:v>
                </c:pt>
                <c:pt idx="524">
                  <c:v>4.3650170126935004</c:v>
                </c:pt>
                <c:pt idx="525">
                  <c:v>4.3741089878752604</c:v>
                </c:pt>
                <c:pt idx="526">
                  <c:v>4.3832030758349898</c:v>
                </c:pt>
                <c:pt idx="527">
                  <c:v>4.3922992663029303</c:v>
                </c:pt>
                <c:pt idx="528">
                  <c:v>4.4013975490612598</c:v>
                </c:pt>
                <c:pt idx="529">
                  <c:v>4.4104979139438303</c:v>
                </c:pt>
                <c:pt idx="530">
                  <c:v>4.4196003508358102</c:v>
                </c:pt>
                <c:pt idx="531">
                  <c:v>4.4287048496734398</c:v>
                </c:pt>
                <c:pt idx="532">
                  <c:v>4.4378114004437101</c:v>
                </c:pt>
                <c:pt idx="533">
                  <c:v>4.4469199931840899</c:v>
                </c:pt>
                <c:pt idx="534">
                  <c:v>4.4560306179822202</c:v>
                </c:pt>
                <c:pt idx="535">
                  <c:v>4.4651432649756302</c:v>
                </c:pt>
                <c:pt idx="536">
                  <c:v>4.4742579243514697</c:v>
                </c:pt>
                <c:pt idx="537">
                  <c:v>4.4833745863462102</c:v>
                </c:pt>
                <c:pt idx="538">
                  <c:v>4.49249324124537</c:v>
                </c:pt>
                <c:pt idx="539">
                  <c:v>4.5016138793832301</c:v>
                </c:pt>
                <c:pt idx="540">
                  <c:v>4.5107364911425902</c:v>
                </c:pt>
                <c:pt idx="541">
                  <c:v>4.5198610669544497</c:v>
                </c:pt>
                <c:pt idx="542">
                  <c:v>4.5289875972977498</c:v>
                </c:pt>
                <c:pt idx="543">
                  <c:v>4.5381160726991396</c:v>
                </c:pt>
                <c:pt idx="544">
                  <c:v>4.5472464837326596</c:v>
                </c:pt>
                <c:pt idx="545">
                  <c:v>4.5563788210194902</c:v>
                </c:pt>
                <c:pt idx="546">
                  <c:v>4.5655130752277397</c:v>
                </c:pt>
                <c:pt idx="547">
                  <c:v>4.5746492370720802</c:v>
                </c:pt>
                <c:pt idx="548">
                  <c:v>4.5837872973135996</c:v>
                </c:pt>
                <c:pt idx="549">
                  <c:v>4.5929272467594604</c:v>
                </c:pt>
                <c:pt idx="550">
                  <c:v>4.6020690762626897</c:v>
                </c:pt>
                <c:pt idx="551">
                  <c:v>4.6112127767219002</c:v>
                </c:pt>
                <c:pt idx="552">
                  <c:v>4.6203583390810801</c:v>
                </c:pt>
                <c:pt idx="553">
                  <c:v>4.6295057543292799</c:v>
                </c:pt>
                <c:pt idx="554">
                  <c:v>4.6386550135004097</c:v>
                </c:pt>
                <c:pt idx="555">
                  <c:v>4.64780610767298</c:v>
                </c:pt>
                <c:pt idx="556">
                  <c:v>4.6569590279698696</c:v>
                </c:pt>
                <c:pt idx="557">
                  <c:v>4.6661137655580598</c:v>
                </c:pt>
                <c:pt idx="558">
                  <c:v>4.6752703116483998</c:v>
                </c:pt>
                <c:pt idx="559">
                  <c:v>4.6844286574953902</c:v>
                </c:pt>
                <c:pt idx="560">
                  <c:v>4.6935887943969101</c:v>
                </c:pt>
                <c:pt idx="561">
                  <c:v>4.7027507136940097</c:v>
                </c:pt>
                <c:pt idx="562">
                  <c:v>4.71191440677066</c:v>
                </c:pt>
                <c:pt idx="563">
                  <c:v>4.72107986505352</c:v>
                </c:pt>
                <c:pt idx="564">
                  <c:v>4.73024708001173</c:v>
                </c:pt>
                <c:pt idx="565">
                  <c:v>4.7394160431566403</c:v>
                </c:pt>
                <c:pt idx="566">
                  <c:v>4.7485867460416102</c:v>
                </c:pt>
                <c:pt idx="567">
                  <c:v>4.7577591802618002</c:v>
                </c:pt>
                <c:pt idx="568">
                  <c:v>4.7669333374539002</c:v>
                </c:pt>
                <c:pt idx="569">
                  <c:v>4.7761092092959201</c:v>
                </c:pt>
                <c:pt idx="570">
                  <c:v>4.7852867875070197</c:v>
                </c:pt>
                <c:pt idx="571">
                  <c:v>4.7944660638472101</c:v>
                </c:pt>
                <c:pt idx="572">
                  <c:v>4.8036470301172001</c:v>
                </c:pt>
                <c:pt idx="573">
                  <c:v>4.8128296781581099</c:v>
                </c:pt>
                <c:pt idx="574">
                  <c:v>4.8220139998513503</c:v>
                </c:pt>
                <c:pt idx="575">
                  <c:v>4.8311999871183202</c:v>
                </c:pt>
                <c:pt idx="576">
                  <c:v>4.8403876319202297</c:v>
                </c:pt>
                <c:pt idx="577">
                  <c:v>4.8495769262579103</c:v>
                </c:pt>
                <c:pt idx="578">
                  <c:v>4.8587678621715504</c:v>
                </c:pt>
                <c:pt idx="579">
                  <c:v>4.8679604317405403</c:v>
                </c:pt>
                <c:pt idx="580">
                  <c:v>4.8771546270832298</c:v>
                </c:pt>
                <c:pt idx="581">
                  <c:v>4.8863504403567601</c:v>
                </c:pt>
                <c:pt idx="582">
                  <c:v>4.8955478637568</c:v>
                </c:pt>
                <c:pt idx="583">
                  <c:v>4.9047468895173996</c:v>
                </c:pt>
                <c:pt idx="584">
                  <c:v>4.9139475099107601</c:v>
                </c:pt>
                <c:pt idx="585">
                  <c:v>4.92314971724704</c:v>
                </c:pt>
                <c:pt idx="586">
                  <c:v>4.9323535038741504</c:v>
                </c:pt>
                <c:pt idx="587">
                  <c:v>4.9415588621775601</c:v>
                </c:pt>
                <c:pt idx="588">
                  <c:v>4.9507657845801196</c:v>
                </c:pt>
                <c:pt idx="589">
                  <c:v>4.95997426354183</c:v>
                </c:pt>
                <c:pt idx="590">
                  <c:v>4.9691842915596602</c:v>
                </c:pt>
                <c:pt idx="591">
                  <c:v>4.9783958611673604</c:v>
                </c:pt>
                <c:pt idx="592">
                  <c:v>4.9876089649352799</c:v>
                </c:pt>
                <c:pt idx="593">
                  <c:v>4.9968235954701603</c:v>
                </c:pt>
                <c:pt idx="594">
                  <c:v>5.0060397454149399</c:v>
                </c:pt>
                <c:pt idx="595">
                  <c:v>5.0152574074486003</c:v>
                </c:pt>
                <c:pt idx="596">
                  <c:v>5.0244765742859396</c:v>
                </c:pt>
                <c:pt idx="597">
                  <c:v>5.0336972386773899</c:v>
                </c:pt>
                <c:pt idx="598">
                  <c:v>5.0429193934088801</c:v>
                </c:pt>
                <c:pt idx="599">
                  <c:v>5.05214303130158</c:v>
                </c:pt>
                <c:pt idx="600">
                  <c:v>5.06136814521179</c:v>
                </c:pt>
                <c:pt idx="601">
                  <c:v>5.0705947280306898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F1-424F-A9E7-A28BE27E2CA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Первый!$AE$1:$AE$602</c:f>
              <c:numCache>
                <c:formatCode>General</c:formatCode>
                <c:ptCount val="602"/>
                <c:pt idx="0">
                  <c:v>2.9</c:v>
                </c:pt>
                <c:pt idx="1">
                  <c:v>2.9</c:v>
                </c:pt>
                <c:pt idx="2">
                  <c:v>2.6781479815513198</c:v>
                </c:pt>
                <c:pt idx="3">
                  <c:v>2.42269330410535</c:v>
                </c:pt>
                <c:pt idx="4">
                  <c:v>2.19094808214229</c:v>
                </c:pt>
                <c:pt idx="5">
                  <c:v>1.99502648613133</c:v>
                </c:pt>
                <c:pt idx="6">
                  <c:v>1.8327836558230901</c:v>
                </c:pt>
                <c:pt idx="7">
                  <c:v>1.6986064636004701</c:v>
                </c:pt>
                <c:pt idx="8">
                  <c:v>1.5868996012991301</c:v>
                </c:pt>
                <c:pt idx="9">
                  <c:v>1.49300328202427</c:v>
                </c:pt>
                <c:pt idx="10">
                  <c:v>1.4132667453933401</c:v>
                </c:pt>
                <c:pt idx="11">
                  <c:v>1.34488784121259</c:v>
                </c:pt>
                <c:pt idx="12">
                  <c:v>1.28572196534502</c:v>
                </c:pt>
                <c:pt idx="13">
                  <c:v>1.2341187491010801</c:v>
                </c:pt>
                <c:pt idx="14">
                  <c:v>1.18879613105802</c:v>
                </c:pt>
                <c:pt idx="15">
                  <c:v>1.1487470434508</c:v>
                </c:pt>
                <c:pt idx="16">
                  <c:v>1.1131712240709</c:v>
                </c:pt>
                <c:pt idx="17">
                  <c:v>1.08142546326914</c:v>
                </c:pt>
                <c:pt idx="18">
                  <c:v>1.05298712327288</c:v>
                </c:pt>
                <c:pt idx="19">
                  <c:v>1.02742716781113</c:v>
                </c:pt>
                <c:pt idx="20">
                  <c:v>1.0043900247411599</c:v>
                </c:pt>
                <c:pt idx="21">
                  <c:v>0.98357839099386002</c:v>
                </c:pt>
                <c:pt idx="22">
                  <c:v>0.96474164387177797</c:v>
                </c:pt>
                <c:pt idx="23">
                  <c:v>0.94766690981813595</c:v>
                </c:pt>
                <c:pt idx="24">
                  <c:v>0.93217211151109802</c:v>
                </c:pt>
                <c:pt idx="25">
                  <c:v>0.91810050279854605</c:v>
                </c:pt>
                <c:pt idx="26">
                  <c:v>0.90531633381356802</c:v>
                </c:pt>
                <c:pt idx="27">
                  <c:v>0.89370138289356904</c:v>
                </c:pt>
                <c:pt idx="28">
                  <c:v>0.88315215945605696</c:v>
                </c:pt>
                <c:pt idx="29">
                  <c:v>0.87357763080791495</c:v>
                </c:pt>
                <c:pt idx="30">
                  <c:v>0.86489736149860896</c:v>
                </c:pt>
                <c:pt idx="31">
                  <c:v>0.85703998007779103</c:v>
                </c:pt>
                <c:pt idx="32">
                  <c:v>0.84994190763133703</c:v>
                </c:pt>
                <c:pt idx="33">
                  <c:v>0.84354629710353901</c:v>
                </c:pt>
                <c:pt idx="34">
                  <c:v>0.83780214348021498</c:v>
                </c:pt>
                <c:pt idx="35">
                  <c:v>0.83266353334503496</c:v>
                </c:pt>
                <c:pt idx="36">
                  <c:v>0.82808900880417302</c:v>
                </c:pt>
                <c:pt idx="37">
                  <c:v>0.82404102579204597</c:v>
                </c:pt>
                <c:pt idx="38">
                  <c:v>0.82048549068208698</c:v>
                </c:pt>
                <c:pt idx="39">
                  <c:v>0.81739136219563302</c:v>
                </c:pt>
                <c:pt idx="40">
                  <c:v>0.81473030802593505</c:v>
                </c:pt>
                <c:pt idx="41">
                  <c:v>0.81247640752023997</c:v>
                </c:pt>
                <c:pt idx="42">
                  <c:v>0.81060589330225097</c:v>
                </c:pt>
                <c:pt idx="43">
                  <c:v>0.80909692595435501</c:v>
                </c:pt>
                <c:pt idx="44">
                  <c:v>0.80792939687855803</c:v>
                </c:pt>
                <c:pt idx="45">
                  <c:v>0.80708475526674806</c:v>
                </c:pt>
                <c:pt idx="46">
                  <c:v>0.806545855773243</c:v>
                </c:pt>
                <c:pt idx="47">
                  <c:v>0.806296824025582</c:v>
                </c:pt>
                <c:pt idx="48">
                  <c:v>0.80632293755662299</c:v>
                </c:pt>
                <c:pt idx="49">
                  <c:v>0.80661052011079004</c:v>
                </c:pt>
                <c:pt idx="50">
                  <c:v>0.80714684758431199</c:v>
                </c:pt>
                <c:pt idx="51">
                  <c:v>0.80792006411523698</c:v>
                </c:pt>
                <c:pt idx="52">
                  <c:v>0.80891910705315195</c:v>
                </c:pt>
                <c:pt idx="53">
                  <c:v>0.81013363971836305</c:v>
                </c:pt>
                <c:pt idx="54">
                  <c:v>0.81155399101182402</c:v>
                </c:pt>
                <c:pt idx="55">
                  <c:v>0.81317110106525003</c:v>
                </c:pt>
                <c:pt idx="56">
                  <c:v>0.81497647222949199</c:v>
                </c:pt>
                <c:pt idx="57">
                  <c:v>0.81696212479173502</c:v>
                </c:pt>
                <c:pt idx="58">
                  <c:v>0.81912055689100105</c:v>
                </c:pt>
                <c:pt idx="59">
                  <c:v>0.82144470816892701</c:v>
                </c:pt>
                <c:pt idx="60">
                  <c:v>0.82392792675080295</c:v>
                </c:pt>
                <c:pt idx="61">
                  <c:v>0.82656393920167703</c:v>
                </c:pt>
                <c:pt idx="62">
                  <c:v>0.82934682314539099</c:v>
                </c:pt>
                <c:pt idx="63">
                  <c:v>0.832270982271616</c:v>
                </c:pt>
                <c:pt idx="64">
                  <c:v>0.83533112348822003</c:v>
                </c:pt>
                <c:pt idx="65">
                  <c:v>0.83852223600435005</c:v>
                </c:pt>
                <c:pt idx="66">
                  <c:v>0.84183957215401894</c:v>
                </c:pt>
                <c:pt idx="67">
                  <c:v>0.84527862979132196</c:v>
                </c:pt>
                <c:pt idx="68">
                  <c:v>0.84883513610704497</c:v>
                </c:pt>
                <c:pt idx="69">
                  <c:v>0.85250503273279599</c:v>
                </c:pt>
                <c:pt idx="70">
                  <c:v>0.85628446201311803</c:v>
                </c:pt>
                <c:pt idx="71">
                  <c:v>0.860169754338723</c:v>
                </c:pt>
                <c:pt idx="72">
                  <c:v>0.86415741644508703</c:v>
                </c:pt>
                <c:pt idx="73">
                  <c:v>0.86824412059052702</c:v>
                </c:pt>
                <c:pt idx="74">
                  <c:v>0.87242669453656496</c:v>
                </c:pt>
                <c:pt idx="75">
                  <c:v>0.87670211226112904</c:v>
                </c:pt>
                <c:pt idx="76">
                  <c:v>0.88106748534197699</c:v>
                </c:pt>
                <c:pt idx="77">
                  <c:v>0.88552005495384201</c:v>
                </c:pt>
                <c:pt idx="78">
                  <c:v>0.890057184428241</c:v>
                </c:pt>
                <c:pt idx="79">
                  <c:v>0.89467635232970499</c:v>
                </c:pt>
                <c:pt idx="80">
                  <c:v>0.89937514600655999</c:v>
                </c:pt>
                <c:pt idx="81">
                  <c:v>0.90415125557823595</c:v>
                </c:pt>
                <c:pt idx="82">
                  <c:v>0.90900246832457499</c:v>
                </c:pt>
                <c:pt idx="83">
                  <c:v>0.91392666344572104</c:v>
                </c:pt>
                <c:pt idx="84">
                  <c:v>0.91892180716396599</c:v>
                </c:pt>
                <c:pt idx="85">
                  <c:v>0.92398594814147905</c:v>
                </c:pt>
                <c:pt idx="86">
                  <c:v>0.929117213190089</c:v>
                </c:pt>
                <c:pt idx="87">
                  <c:v>0.93431380325135505</c:v>
                </c:pt>
                <c:pt idx="88">
                  <c:v>0.93957398962701499</c:v>
                </c:pt>
                <c:pt idx="89">
                  <c:v>0.94489611044156496</c:v>
                </c:pt>
                <c:pt idx="90">
                  <c:v>0.95027856732026394</c:v>
                </c:pt>
                <c:pt idx="91">
                  <c:v>0.95571982226720298</c:v>
                </c:pt>
                <c:pt idx="92">
                  <c:v>0.961218394729349</c:v>
                </c:pt>
                <c:pt idx="93">
                  <c:v>0.96677285883361497</c:v>
                </c:pt>
                <c:pt idx="94">
                  <c:v>0.97238184078499901</c:v>
                </c:pt>
                <c:pt idx="95">
                  <c:v>0.97804401641483196</c:v>
                </c:pt>
                <c:pt idx="96">
                  <c:v>0.98375810886898596</c:v>
                </c:pt>
                <c:pt idx="97">
                  <c:v>0.98952288642669195</c:v>
                </c:pt>
                <c:pt idx="98">
                  <c:v>0.99533716044134601</c:v>
                </c:pt>
                <c:pt idx="99">
                  <c:v>1.0011997833952899</c:v>
                </c:pt>
                <c:pt idx="100">
                  <c:v>1.00710964706122</c:v>
                </c:pt>
                <c:pt idx="101">
                  <c:v>1.01306568076336</c:v>
                </c:pt>
                <c:pt idx="102">
                  <c:v>1.0190668497320099</c:v>
                </c:pt>
                <c:pt idx="103">
                  <c:v>1.0251121535457699</c:v>
                </c:pt>
                <c:pt idx="104">
                  <c:v>1.0312006246557299</c:v>
                </c:pt>
                <c:pt idx="105">
                  <c:v>1.0373313269867299</c:v>
                </c:pt>
                <c:pt idx="106">
                  <c:v>1.0435033546110399</c:v>
                </c:pt>
                <c:pt idx="107">
                  <c:v>1.04971583048981</c:v>
                </c:pt>
                <c:pt idx="108">
                  <c:v>1.05596790527855</c:v>
                </c:pt>
                <c:pt idx="109">
                  <c:v>1.06225875619256</c:v>
                </c:pt>
                <c:pt idx="110">
                  <c:v>1.0685875859289899</c:v>
                </c:pt>
                <c:pt idx="111">
                  <c:v>1.0749536216420501</c:v>
                </c:pt>
                <c:pt idx="112">
                  <c:v>1.08135611396841</c:v>
                </c:pt>
                <c:pt idx="113">
                  <c:v>1.0877943360999001</c:v>
                </c:pt>
                <c:pt idx="114">
                  <c:v>1.09426758290075</c:v>
                </c:pt>
                <c:pt idx="115">
                  <c:v>1.1007751700669299</c:v>
                </c:pt>
                <c:pt idx="116">
                  <c:v>1.1073164333252401</c:v>
                </c:pt>
                <c:pt idx="117">
                  <c:v>1.11389072766988</c:v>
                </c:pt>
                <c:pt idx="118">
                  <c:v>1.12049742663453</c:v>
                </c:pt>
                <c:pt idx="119">
                  <c:v>1.12713592159792</c:v>
                </c:pt>
                <c:pt idx="120">
                  <c:v>1.13380562112116</c:v>
                </c:pt>
                <c:pt idx="121">
                  <c:v>1.1405059503150601</c:v>
                </c:pt>
                <c:pt idx="122">
                  <c:v>1.14723635023593</c:v>
                </c:pt>
                <c:pt idx="123">
                  <c:v>1.1539962773082399</c:v>
                </c:pt>
                <c:pt idx="124">
                  <c:v>1.16078520277287</c:v>
                </c:pt>
                <c:pt idx="125">
                  <c:v>1.1676026121595</c:v>
                </c:pt>
                <c:pt idx="126">
                  <c:v>1.1744480047820001</c:v>
                </c:pt>
                <c:pt idx="127">
                  <c:v>1.1813208932555801</c:v>
                </c:pt>
                <c:pt idx="128">
                  <c:v>1.18822080303461</c:v>
                </c:pt>
                <c:pt idx="129">
                  <c:v>1.1951472719701199</c:v>
                </c:pt>
                <c:pt idx="130">
                  <c:v>1.2020998498858999</c:v>
                </c:pt>
                <c:pt idx="131">
                  <c:v>1.2090780981724001</c:v>
                </c:pt>
                <c:pt idx="132">
                  <c:v>1.21608158939741</c:v>
                </c:pt>
                <c:pt idx="133">
                  <c:v>1.2231099069328899</c:v>
                </c:pt>
                <c:pt idx="134">
                  <c:v>1.23016264459699</c:v>
                </c:pt>
                <c:pt idx="135">
                  <c:v>1.2372394063106</c:v>
                </c:pt>
                <c:pt idx="136">
                  <c:v>1.2443398057677899</c:v>
                </c:pt>
                <c:pt idx="137">
                  <c:v>1.25146346611939</c:v>
                </c:pt>
                <c:pt idx="138">
                  <c:v>1.2586100196691301</c:v>
                </c:pt>
                <c:pt idx="139">
                  <c:v>1.2657791075818201</c:v>
                </c:pt>
                <c:pt idx="140">
                  <c:v>1.27297037960287</c:v>
                </c:pt>
                <c:pt idx="141">
                  <c:v>1.28018349378872</c:v>
                </c:pt>
                <c:pt idx="142">
                  <c:v>1.28741811624776</c:v>
                </c:pt>
                <c:pt idx="143">
                  <c:v>1.29467392089105</c:v>
                </c:pt>
                <c:pt idx="144">
                  <c:v>1.30195058919257</c:v>
                </c:pt>
                <c:pt idx="145">
                  <c:v>1.30924780995857</c:v>
                </c:pt>
                <c:pt idx="146">
                  <c:v>1.31656527910549</c:v>
                </c:pt>
                <c:pt idx="147">
                  <c:v>1.32390269944621</c:v>
                </c:pt>
                <c:pt idx="148">
                  <c:v>1.3312597804841499</c:v>
                </c:pt>
                <c:pt idx="149">
                  <c:v>1.3386362382150201</c:v>
                </c:pt>
                <c:pt idx="150">
                  <c:v>1.3460317949356899</c:v>
                </c:pt>
                <c:pt idx="151">
                  <c:v>1.3534461790601</c:v>
                </c:pt>
                <c:pt idx="152">
                  <c:v>1.3608791249416601</c:v>
                </c:pt>
                <c:pt idx="153">
                  <c:v>1.3683303727021401</c:v>
                </c:pt>
                <c:pt idx="154">
                  <c:v>1.3757996680665601</c:v>
                </c:pt>
                <c:pt idx="155">
                  <c:v>1.38328676220387</c:v>
                </c:pt>
                <c:pt idx="156">
                  <c:v>1.39079141157329</c:v>
                </c:pt>
                <c:pt idx="157">
                  <c:v>1.39831337777595</c:v>
                </c:pt>
                <c:pt idx="158">
                  <c:v>1.40585242741165</c:v>
                </c:pt>
                <c:pt idx="159">
                  <c:v>1.4134083319405999</c:v>
                </c:pt>
                <c:pt idx="160">
                  <c:v>1.4209808675497799</c:v>
                </c:pt>
                <c:pt idx="161">
                  <c:v>1.4285698150239501</c:v>
                </c:pt>
                <c:pt idx="162">
                  <c:v>1.4361749596208599</c:v>
                </c:pt>
                <c:pt idx="163">
                  <c:v>1.4437960909508101</c:v>
                </c:pt>
                <c:pt idx="164">
                  <c:v>1.45143300286002</c:v>
                </c:pt>
                <c:pt idx="165">
                  <c:v>1.4590854933180299</c:v>
                </c:pt>
                <c:pt idx="166">
                  <c:v>1.4667533643086701</c:v>
                </c:pt>
                <c:pt idx="167">
                  <c:v>1.4744364217246699</c:v>
                </c:pt>
                <c:pt idx="168">
                  <c:v>1.48213447526563</c:v>
                </c:pt>
                <c:pt idx="169">
                  <c:v>1.4898473383392801</c:v>
                </c:pt>
                <c:pt idx="170">
                  <c:v>1.49757482796596</c:v>
                </c:pt>
                <c:pt idx="171">
                  <c:v>1.5053167646860499</c:v>
                </c:pt>
                <c:pt idx="172">
                  <c:v>1.5130729724704</c:v>
                </c:pt>
                <c:pt idx="173">
                  <c:v>1.52084327863351</c:v>
                </c:pt>
                <c:pt idx="174">
                  <c:v>1.52862751374951</c:v>
                </c:pt>
                <c:pt idx="175">
                  <c:v>1.53642551157062</c:v>
                </c:pt>
                <c:pt idx="176">
                  <c:v>1.5442371089482501</c:v>
                </c:pt>
                <c:pt idx="177">
                  <c:v>1.5520621457564301</c:v>
                </c:pt>
                <c:pt idx="178">
                  <c:v>1.55990046481764</c:v>
                </c:pt>
                <c:pt idx="179">
                  <c:v>1.5677519118308001</c:v>
                </c:pt>
                <c:pt idx="180">
                  <c:v>1.57561633530152</c:v>
                </c:pt>
                <c:pt idx="181">
                  <c:v>1.58349358647439</c:v>
                </c:pt>
                <c:pt idx="182">
                  <c:v>1.5913835192672601</c:v>
                </c:pt>
                <c:pt idx="183">
                  <c:v>1.59928599020752</c:v>
                </c:pt>
                <c:pt idx="184">
                  <c:v>1.60720085837021</c:v>
                </c:pt>
                <c:pt idx="185">
                  <c:v>1.6151279853179501</c:v>
                </c:pt>
                <c:pt idx="186">
                  <c:v>1.6230672350426401</c:v>
                </c:pt>
                <c:pt idx="187">
                  <c:v>1.6310184739087601</c:v>
                </c:pt>
                <c:pt idx="188">
                  <c:v>1.6389815705984101</c:v>
                </c:pt>
                <c:pt idx="189">
                  <c:v>1.6469563960578599</c:v>
                </c:pt>
                <c:pt idx="190">
                  <c:v>1.6549428234455801</c:v>
                </c:pt>
                <c:pt idx="191">
                  <c:v>1.66294072808182</c:v>
                </c:pt>
                <c:pt idx="192">
                  <c:v>1.6709499873995399</c:v>
                </c:pt>
                <c:pt idx="193">
                  <c:v>1.6789704808967201</c:v>
                </c:pt>
                <c:pt idx="194">
                  <c:v>1.68700209009003</c:v>
                </c:pt>
                <c:pt idx="195">
                  <c:v>1.6950446984697201</c:v>
                </c:pt>
                <c:pt idx="196">
                  <c:v>1.7030981914557799</c:v>
                </c:pt>
                <c:pt idx="197">
                  <c:v>1.7111624563553101</c:v>
                </c:pt>
                <c:pt idx="198">
                  <c:v>1.7192373823210101</c:v>
                </c:pt>
                <c:pt idx="199">
                  <c:v>1.7273228603108</c:v>
                </c:pt>
                <c:pt idx="200">
                  <c:v>1.7354187830485599</c:v>
                </c:pt>
                <c:pt idx="201">
                  <c:v>1.7435250449858299</c:v>
                </c:pt>
                <c:pt idx="202">
                  <c:v>1.7516415422646501</c:v>
                </c:pt>
                <c:pt idx="203">
                  <c:v>1.75976817268125</c:v>
                </c:pt>
                <c:pt idx="204">
                  <c:v>1.76790483565081</c:v>
                </c:pt>
                <c:pt idx="205">
                  <c:v>1.7760514321730201</c:v>
                </c:pt>
                <c:pt idx="206">
                  <c:v>1.7842078647986801</c:v>
                </c:pt>
                <c:pt idx="207">
                  <c:v>1.7923740375970001</c:v>
                </c:pt>
                <c:pt idx="208">
                  <c:v>1.80054985612388</c:v>
                </c:pt>
                <c:pt idx="209">
                  <c:v>1.8087352273909201</c:v>
                </c:pt>
                <c:pt idx="210">
                  <c:v>1.81693005983524</c:v>
                </c:pt>
                <c:pt idx="211">
                  <c:v>1.82513426329005</c:v>
                </c:pt>
                <c:pt idx="212">
                  <c:v>1.8333477489560299</c:v>
                </c:pt>
                <c:pt idx="213">
                  <c:v>1.84157042937328</c:v>
                </c:pt>
                <c:pt idx="214">
                  <c:v>1.84980221839415</c:v>
                </c:pt>
                <c:pt idx="215">
                  <c:v>1.8580430311566001</c:v>
                </c:pt>
                <c:pt idx="216">
                  <c:v>1.8662927840582899</c:v>
                </c:pt>
                <c:pt idx="217">
                  <c:v>1.87455139473126</c:v>
                </c:pt>
                <c:pt idx="218">
                  <c:v>1.8828187820173099</c:v>
                </c:pt>
                <c:pt idx="219">
                  <c:v>1.89109486594386</c:v>
                </c:pt>
                <c:pt idx="220">
                  <c:v>1.8993795677005001</c:v>
                </c:pt>
                <c:pt idx="221">
                  <c:v>1.90767280961604</c:v>
                </c:pt>
                <c:pt idx="222">
                  <c:v>1.91597451513615</c:v>
                </c:pt>
                <c:pt idx="223">
                  <c:v>1.92428460880151</c:v>
                </c:pt>
                <c:pt idx="224">
                  <c:v>1.93260301622644</c:v>
                </c:pt>
                <c:pt idx="225">
                  <c:v>1.9409296640781699</c:v>
                </c:pt>
                <c:pt idx="226">
                  <c:v>1.9492644800564101</c:v>
                </c:pt>
                <c:pt idx="227">
                  <c:v>1.95760739287356</c:v>
                </c:pt>
                <c:pt idx="228">
                  <c:v>1.96595833223528</c:v>
                </c:pt>
                <c:pt idx="229">
                  <c:v>1.97431722882157</c:v>
                </c:pt>
                <c:pt idx="230">
                  <c:v>1.98268401426823</c:v>
                </c:pt>
                <c:pt idx="231">
                  <c:v>1.9910586211488299</c:v>
                </c:pt>
                <c:pt idx="232">
                  <c:v>1.9994409829569899</c:v>
                </c:pt>
                <c:pt idx="233">
                  <c:v>2.0078310340891599</c:v>
                </c:pt>
                <c:pt idx="234">
                  <c:v>2.0162287098277099</c:v>
                </c:pt>
                <c:pt idx="235">
                  <c:v>2.0246339463244798</c:v>
                </c:pt>
                <c:pt idx="236">
                  <c:v>2.0330466805846101</c:v>
                </c:pt>
                <c:pt idx="237">
                  <c:v>2.04146685045083</c:v>
                </c:pt>
                <c:pt idx="238">
                  <c:v>2.0498943945880299</c:v>
                </c:pt>
                <c:pt idx="239">
                  <c:v>2.05832925246821</c:v>
                </c:pt>
                <c:pt idx="240">
                  <c:v>2.0667713643557102</c:v>
                </c:pt>
                <c:pt idx="241">
                  <c:v>2.07522067129287</c:v>
                </c:pt>
                <c:pt idx="242">
                  <c:v>2.0836771150858899</c:v>
                </c:pt>
                <c:pt idx="243">
                  <c:v>2.0921406382910499</c:v>
                </c:pt>
                <c:pt idx="244">
                  <c:v>2.1006111842012598</c:v>
                </c:pt>
                <c:pt idx="245">
                  <c:v>2.1090886968328801</c:v>
                </c:pt>
                <c:pt idx="246">
                  <c:v>2.1175731209127502</c:v>
                </c:pt>
                <c:pt idx="247">
                  <c:v>2.1260644018656301</c:v>
                </c:pt>
                <c:pt idx="248">
                  <c:v>2.1345624858018502</c:v>
                </c:pt>
                <c:pt idx="249">
                  <c:v>2.1430673195051502</c:v>
                </c:pt>
                <c:pt idx="250">
                  <c:v>2.1515788504209499</c:v>
                </c:pt>
                <c:pt idx="251">
                  <c:v>2.1600970266446602</c:v>
                </c:pt>
                <c:pt idx="252">
                  <c:v>2.16862179691045</c:v>
                </c:pt>
                <c:pt idx="253">
                  <c:v>2.1771531105800799</c:v>
                </c:pt>
                <c:pt idx="254">
                  <c:v>2.1856909176320598</c:v>
                </c:pt>
                <c:pt idx="255">
                  <c:v>2.19423516865101</c:v>
                </c:pt>
                <c:pt idx="256">
                  <c:v>2.2027858148172799</c:v>
                </c:pt>
                <c:pt idx="257">
                  <c:v>2.2113428078966701</c:v>
                </c:pt>
                <c:pt idx="258">
                  <c:v>2.21990610023055</c:v>
                </c:pt>
                <c:pt idx="259">
                  <c:v>2.2284756447260001</c:v>
                </c:pt>
                <c:pt idx="260">
                  <c:v>2.23705139484625</c:v>
                </c:pt>
                <c:pt idx="261">
                  <c:v>2.2456333046013102</c:v>
                </c:pt>
                <c:pt idx="262">
                  <c:v>2.2542213285387902</c:v>
                </c:pt>
                <c:pt idx="263">
                  <c:v>2.26281542173485</c:v>
                </c:pt>
                <c:pt idx="264">
                  <c:v>2.2714155397854299</c:v>
                </c:pt>
                <c:pt idx="265">
                  <c:v>2.2800216387975798</c:v>
                </c:pt>
                <c:pt idx="266">
                  <c:v>2.2886336753810101</c:v>
                </c:pt>
                <c:pt idx="267">
                  <c:v>2.2972516066397599</c:v>
                </c:pt>
                <c:pt idx="268">
                  <c:v>2.3058753901641098</c:v>
                </c:pt>
                <c:pt idx="269">
                  <c:v>2.31450498402259</c:v>
                </c:pt>
                <c:pt idx="270">
                  <c:v>2.3231403467541698</c:v>
                </c:pt>
                <c:pt idx="271">
                  <c:v>2.3317814373606098</c:v>
                </c:pt>
                <c:pt idx="272">
                  <c:v>2.3404282152989602</c:v>
                </c:pt>
                <c:pt idx="273">
                  <c:v>2.34908064047419</c:v>
                </c:pt>
                <c:pt idx="274">
                  <c:v>2.3577386732320198</c:v>
                </c:pt>
                <c:pt idx="275">
                  <c:v>2.3664022743518101</c:v>
                </c:pt>
                <c:pt idx="276">
                  <c:v>2.3750714050396402</c:v>
                </c:pt>
                <c:pt idx="277">
                  <c:v>2.3837460269215298</c:v>
                </c:pt>
                <c:pt idx="278">
                  <c:v>2.3924261020367901</c:v>
                </c:pt>
                <c:pt idx="279">
                  <c:v>2.4011115928314202</c:v>
                </c:pt>
                <c:pt idx="280">
                  <c:v>2.4098024621518199</c:v>
                </c:pt>
                <c:pt idx="281">
                  <c:v>2.4184986732383802</c:v>
                </c:pt>
                <c:pt idx="282">
                  <c:v>2.4272001897194202</c:v>
                </c:pt>
                <c:pt idx="283">
                  <c:v>2.4359069756050999</c:v>
                </c:pt>
                <c:pt idx="284">
                  <c:v>2.4446189952814898</c:v>
                </c:pt>
                <c:pt idx="285">
                  <c:v>2.4533362135047798</c:v>
                </c:pt>
                <c:pt idx="286">
                  <c:v>2.4620585953955598</c:v>
                </c:pt>
                <c:pt idx="287">
                  <c:v>2.4707861064332399</c:v>
                </c:pt>
                <c:pt idx="288">
                  <c:v>2.4795187124505298</c:v>
                </c:pt>
                <c:pt idx="289">
                  <c:v>2.4882563796281101</c:v>
                </c:pt>
                <c:pt idx="290">
                  <c:v>2.49699907448929</c:v>
                </c:pt>
                <c:pt idx="291">
                  <c:v>2.5057467638948601</c:v>
                </c:pt>
                <c:pt idx="292">
                  <c:v>2.51449941503801</c:v>
                </c:pt>
                <c:pt idx="293">
                  <c:v>2.5232569954392998</c:v>
                </c:pt>
                <c:pt idx="294">
                  <c:v>2.5320194729418102</c:v>
                </c:pt>
                <c:pt idx="295">
                  <c:v>2.5407868157062898</c:v>
                </c:pt>
                <c:pt idx="296">
                  <c:v>2.5495589922064701</c:v>
                </c:pt>
                <c:pt idx="297">
                  <c:v>2.55833597122444</c:v>
                </c:pt>
                <c:pt idx="298">
                  <c:v>2.5671177218460599</c:v>
                </c:pt>
                <c:pt idx="299">
                  <c:v>2.5759042134565502</c:v>
                </c:pt>
                <c:pt idx="300">
                  <c:v>2.58469541573609</c:v>
                </c:pt>
                <c:pt idx="301">
                  <c:v>2.5934912986554899</c:v>
                </c:pt>
                <c:pt idx="302">
                  <c:v>2.6022918324720501</c:v>
                </c:pt>
                <c:pt idx="303">
                  <c:v>2.61109698772534</c:v>
                </c:pt>
                <c:pt idx="304">
                  <c:v>2.61990673523316</c:v>
                </c:pt>
                <c:pt idx="305">
                  <c:v>2.6287210460875698</c:v>
                </c:pt>
                <c:pt idx="306">
                  <c:v>2.6375398916509298</c:v>
                </c:pt>
                <c:pt idx="307">
                  <c:v>2.6463632435520799</c:v>
                </c:pt>
                <c:pt idx="308">
                  <c:v>2.6551910736825501</c:v>
                </c:pt>
                <c:pt idx="309">
                  <c:v>2.66402335419285</c:v>
                </c:pt>
                <c:pt idx="310">
                  <c:v>2.6728600574888199</c:v>
                </c:pt>
                <c:pt idx="311">
                  <c:v>2.6817011562280402</c:v>
                </c:pt>
                <c:pt idx="312">
                  <c:v>2.6905466233163402</c:v>
                </c:pt>
                <c:pt idx="313">
                  <c:v>2.69939643190434</c:v>
                </c:pt>
                <c:pt idx="314">
                  <c:v>2.7082505553840202</c:v>
                </c:pt>
                <c:pt idx="315">
                  <c:v>2.71710896738547</c:v>
                </c:pt>
                <c:pt idx="316">
                  <c:v>2.7259716417735098</c:v>
                </c:pt>
                <c:pt idx="317">
                  <c:v>2.73483855264457</c:v>
                </c:pt>
                <c:pt idx="318">
                  <c:v>2.7437096743234899</c:v>
                </c:pt>
                <c:pt idx="319">
                  <c:v>2.7525849813604002</c:v>
                </c:pt>
                <c:pt idx="320">
                  <c:v>2.76146444852772</c:v>
                </c:pt>
                <c:pt idx="321">
                  <c:v>2.7703480508171201</c:v>
                </c:pt>
                <c:pt idx="322">
                  <c:v>2.7792357634366098</c:v>
                </c:pt>
                <c:pt idx="323">
                  <c:v>2.78812756180763</c:v>
                </c:pt>
                <c:pt idx="324">
                  <c:v>2.7970234215622001</c:v>
                </c:pt>
                <c:pt idx="325">
                  <c:v>2.8059233185401702</c:v>
                </c:pt>
                <c:pt idx="326">
                  <c:v>2.81482722878643</c:v>
                </c:pt>
                <c:pt idx="327">
                  <c:v>2.8237351285482402</c:v>
                </c:pt>
                <c:pt idx="328">
                  <c:v>2.8326469942725798</c:v>
                </c:pt>
                <c:pt idx="329">
                  <c:v>2.8415628026035402</c:v>
                </c:pt>
                <c:pt idx="330">
                  <c:v>2.8504825303797401</c:v>
                </c:pt>
                <c:pt idx="331">
                  <c:v>2.8594061546318699</c:v>
                </c:pt>
                <c:pt idx="332">
                  <c:v>2.8683336525801701</c:v>
                </c:pt>
                <c:pt idx="333">
                  <c:v>2.8772650016319998</c:v>
                </c:pt>
                <c:pt idx="334">
                  <c:v>2.8862001793794798</c:v>
                </c:pt>
                <c:pt idx="335">
                  <c:v>2.89513916359713</c:v>
                </c:pt>
                <c:pt idx="336">
                  <c:v>2.9040819322395501</c:v>
                </c:pt>
                <c:pt idx="337">
                  <c:v>2.9130284634391601</c:v>
                </c:pt>
                <c:pt idx="338">
                  <c:v>2.9219787355039601</c:v>
                </c:pt>
                <c:pt idx="339">
                  <c:v>2.9309327269153398</c:v>
                </c:pt>
                <c:pt idx="340">
                  <c:v>2.9398904163259498</c:v>
                </c:pt>
                <c:pt idx="341">
                  <c:v>2.94885178255752</c:v>
                </c:pt>
                <c:pt idx="342">
                  <c:v>2.9578168045988402</c:v>
                </c:pt>
                <c:pt idx="343">
                  <c:v>2.96678546160364</c:v>
                </c:pt>
                <c:pt idx="344">
                  <c:v>2.97575773288863</c:v>
                </c:pt>
                <c:pt idx="345">
                  <c:v>2.9847335979315099</c:v>
                </c:pt>
                <c:pt idx="346">
                  <c:v>2.9937130363689701</c:v>
                </c:pt>
                <c:pt idx="347">
                  <c:v>3.0026960279948298</c:v>
                </c:pt>
                <c:pt idx="348">
                  <c:v>3.0116825527581201</c:v>
                </c:pt>
                <c:pt idx="349">
                  <c:v>3.02067259076123</c:v>
                </c:pt>
                <c:pt idx="350">
                  <c:v>3.0296661222580901</c:v>
                </c:pt>
                <c:pt idx="351">
                  <c:v>3.0386631276523701</c:v>
                </c:pt>
                <c:pt idx="352">
                  <c:v>3.0476635874957099</c:v>
                </c:pt>
                <c:pt idx="353">
                  <c:v>3.0566674824859801</c:v>
                </c:pt>
                <c:pt idx="354">
                  <c:v>3.0656747934655799</c:v>
                </c:pt>
                <c:pt idx="355">
                  <c:v>3.0746855014197401</c:v>
                </c:pt>
                <c:pt idx="356">
                  <c:v>3.0836995874749</c:v>
                </c:pt>
                <c:pt idx="357">
                  <c:v>3.0927170328970299</c:v>
                </c:pt>
                <c:pt idx="358">
                  <c:v>3.1017378190900802</c:v>
                </c:pt>
                <c:pt idx="359">
                  <c:v>3.1107619275943401</c:v>
                </c:pt>
                <c:pt idx="360">
                  <c:v>3.1197893400849601</c:v>
                </c:pt>
                <c:pt idx="361">
                  <c:v>3.1288200383703799</c:v>
                </c:pt>
                <c:pt idx="362">
                  <c:v>3.1378540043908201</c:v>
                </c:pt>
                <c:pt idx="363">
                  <c:v>3.1468912202168302</c:v>
                </c:pt>
                <c:pt idx="364">
                  <c:v>3.15593166804782</c:v>
                </c:pt>
                <c:pt idx="365">
                  <c:v>3.1649753302106101</c:v>
                </c:pt>
                <c:pt idx="366">
                  <c:v>3.17402218915805</c:v>
                </c:pt>
                <c:pt idx="367">
                  <c:v>3.18307222746762</c:v>
                </c:pt>
                <c:pt idx="368">
                  <c:v>3.1921254278400499</c:v>
                </c:pt>
                <c:pt idx="369">
                  <c:v>3.2011817730979999</c:v>
                </c:pt>
                <c:pt idx="370">
                  <c:v>3.2102412461846899</c:v>
                </c:pt>
                <c:pt idx="371">
                  <c:v>3.21930383016266</c:v>
                </c:pt>
                <c:pt idx="372">
                  <c:v>3.22836950821244</c:v>
                </c:pt>
                <c:pt idx="373">
                  <c:v>3.2374382636312902</c:v>
                </c:pt>
                <c:pt idx="374">
                  <c:v>3.2465100798319799</c:v>
                </c:pt>
                <c:pt idx="375">
                  <c:v>3.2555849403415298</c:v>
                </c:pt>
                <c:pt idx="376">
                  <c:v>3.2646628288000299</c:v>
                </c:pt>
                <c:pt idx="377">
                  <c:v>3.2737437289594302</c:v>
                </c:pt>
                <c:pt idx="378">
                  <c:v>3.28282762468241</c:v>
                </c:pt>
                <c:pt idx="379">
                  <c:v>3.29191449994117</c:v>
                </c:pt>
                <c:pt idx="380">
                  <c:v>3.3010043388163299</c:v>
                </c:pt>
                <c:pt idx="381">
                  <c:v>3.3100971254957998</c:v>
                </c:pt>
                <c:pt idx="382">
                  <c:v>3.3191928442737102</c:v>
                </c:pt>
                <c:pt idx="383">
                  <c:v>3.32829147954926</c:v>
                </c:pt>
                <c:pt idx="384">
                  <c:v>3.3373930158257101</c:v>
                </c:pt>
                <c:pt idx="385">
                  <c:v>3.3464974377093002</c:v>
                </c:pt>
                <c:pt idx="386">
                  <c:v>3.3556047299082201</c:v>
                </c:pt>
                <c:pt idx="387">
                  <c:v>3.36471487723158</c:v>
                </c:pt>
                <c:pt idx="388">
                  <c:v>3.3738278645884199</c:v>
                </c:pt>
                <c:pt idx="389">
                  <c:v>3.3829436769866899</c:v>
                </c:pt>
                <c:pt idx="390">
                  <c:v>3.3920622995323</c:v>
                </c:pt>
                <c:pt idx="391">
                  <c:v>3.4011837174281498</c:v>
                </c:pt>
                <c:pt idx="392">
                  <c:v>3.41030791597316</c:v>
                </c:pt>
                <c:pt idx="393">
                  <c:v>3.4194348805613601</c:v>
                </c:pt>
                <c:pt idx="394">
                  <c:v>3.4285645966809599</c:v>
                </c:pt>
                <c:pt idx="395">
                  <c:v>3.4376970499134201</c:v>
                </c:pt>
                <c:pt idx="396">
                  <c:v>3.4468322259326101</c:v>
                </c:pt>
                <c:pt idx="397">
                  <c:v>3.4559701105038401</c:v>
                </c:pt>
                <c:pt idx="398">
                  <c:v>3.4651106894830899</c:v>
                </c:pt>
                <c:pt idx="399">
                  <c:v>3.47425394881606</c:v>
                </c:pt>
                <c:pt idx="400">
                  <c:v>3.48339987453739</c:v>
                </c:pt>
                <c:pt idx="401">
                  <c:v>3.4925484527697899</c:v>
                </c:pt>
                <c:pt idx="402">
                  <c:v>3.5016996697232301</c:v>
                </c:pt>
                <c:pt idx="403">
                  <c:v>3.5108535116941302</c:v>
                </c:pt>
                <c:pt idx="404">
                  <c:v>3.52000996506457</c:v>
                </c:pt>
                <c:pt idx="405">
                  <c:v>3.52916901630147</c:v>
                </c:pt>
                <c:pt idx="406">
                  <c:v>3.5383306519558602</c:v>
                </c:pt>
                <c:pt idx="407">
                  <c:v>3.5474948586620498</c:v>
                </c:pt>
                <c:pt idx="408">
                  <c:v>3.5566616231369399</c:v>
                </c:pt>
                <c:pt idx="409">
                  <c:v>3.5658309321792401</c:v>
                </c:pt>
                <c:pt idx="410">
                  <c:v>3.5750027726687401</c:v>
                </c:pt>
                <c:pt idx="411">
                  <c:v>3.5841771315655699</c:v>
                </c:pt>
                <c:pt idx="412">
                  <c:v>3.59335399590953</c:v>
                </c:pt>
                <c:pt idx="413">
                  <c:v>3.60253335281933</c:v>
                </c:pt>
                <c:pt idx="414">
                  <c:v>3.6117151894919202</c:v>
                </c:pt>
                <c:pt idx="415">
                  <c:v>3.6208994932017999</c:v>
                </c:pt>
                <c:pt idx="416">
                  <c:v>3.63008625130036</c:v>
                </c:pt>
                <c:pt idx="417">
                  <c:v>3.6392754512151599</c:v>
                </c:pt>
                <c:pt idx="418">
                  <c:v>3.64846708044935</c:v>
                </c:pt>
                <c:pt idx="419">
                  <c:v>3.6576611265809298</c:v>
                </c:pt>
                <c:pt idx="420">
                  <c:v>3.6668575772621801</c:v>
                </c:pt>
                <c:pt idx="421">
                  <c:v>3.6760564202189898</c:v>
                </c:pt>
                <c:pt idx="422">
                  <c:v>3.6852576432502202</c:v>
                </c:pt>
                <c:pt idx="423">
                  <c:v>3.6944612342271501</c:v>
                </c:pt>
                <c:pt idx="424">
                  <c:v>3.7036671810927699</c:v>
                </c:pt>
                <c:pt idx="425">
                  <c:v>3.7128754718612802</c:v>
                </c:pt>
                <c:pt idx="426">
                  <c:v>3.7220860946174299</c:v>
                </c:pt>
                <c:pt idx="427">
                  <c:v>3.7312990375159401</c:v>
                </c:pt>
                <c:pt idx="428">
                  <c:v>3.7405142887809499</c:v>
                </c:pt>
                <c:pt idx="429">
                  <c:v>3.74973183670543</c:v>
                </c:pt>
                <c:pt idx="430">
                  <c:v>3.7589516696506302</c:v>
                </c:pt>
                <c:pt idx="431">
                  <c:v>3.7681737760454999</c:v>
                </c:pt>
                <c:pt idx="432">
                  <c:v>3.7773981443861402</c:v>
                </c:pt>
                <c:pt idx="433">
                  <c:v>3.7866247632352898</c:v>
                </c:pt>
                <c:pt idx="434">
                  <c:v>3.79585362122176</c:v>
                </c:pt>
                <c:pt idx="435">
                  <c:v>3.8050847070399398</c:v>
                </c:pt>
                <c:pt idx="436">
                  <c:v>3.81431800944921</c:v>
                </c:pt>
                <c:pt idx="437">
                  <c:v>3.8235535172734898</c:v>
                </c:pt>
                <c:pt idx="438">
                  <c:v>3.8327912194007001</c:v>
                </c:pt>
                <c:pt idx="439">
                  <c:v>3.84203110478225</c:v>
                </c:pt>
                <c:pt idx="440">
                  <c:v>3.85127316243257</c:v>
                </c:pt>
                <c:pt idx="441">
                  <c:v>3.8605173814285898</c:v>
                </c:pt>
                <c:pt idx="442">
                  <c:v>3.8697637509092599</c:v>
                </c:pt>
                <c:pt idx="443">
                  <c:v>3.8790122600750898</c:v>
                </c:pt>
                <c:pt idx="444">
                  <c:v>3.8882628981876399</c:v>
                </c:pt>
                <c:pt idx="445">
                  <c:v>3.8975156545690801</c:v>
                </c:pt>
                <c:pt idx="446">
                  <c:v>3.9067705186017401</c:v>
                </c:pt>
                <c:pt idx="447">
                  <c:v>3.9160274797275898</c:v>
                </c:pt>
                <c:pt idx="448">
                  <c:v>3.9252865274478701</c:v>
                </c:pt>
                <c:pt idx="449">
                  <c:v>3.9345476513225801</c:v>
                </c:pt>
                <c:pt idx="450">
                  <c:v>3.9438108409700701</c:v>
                </c:pt>
                <c:pt idx="451">
                  <c:v>3.9530760860665901</c:v>
                </c:pt>
                <c:pt idx="452">
                  <c:v>3.9623433763458702</c:v>
                </c:pt>
                <c:pt idx="453">
                  <c:v>3.9716127015986702</c:v>
                </c:pt>
                <c:pt idx="454">
                  <c:v>3.9808840516723998</c:v>
                </c:pt>
                <c:pt idx="455">
                  <c:v>3.9901574164706601</c:v>
                </c:pt>
                <c:pt idx="456">
                  <c:v>3.99943278595285</c:v>
                </c:pt>
                <c:pt idx="457">
                  <c:v>4.0087101501337798</c:v>
                </c:pt>
                <c:pt idx="458">
                  <c:v>4.0179894990832103</c:v>
                </c:pt>
                <c:pt idx="459">
                  <c:v>4.0272708229255203</c:v>
                </c:pt>
                <c:pt idx="460">
                  <c:v>4.03655411183927</c:v>
                </c:pt>
                <c:pt idx="461">
                  <c:v>4.04583935605684</c:v>
                </c:pt>
                <c:pt idx="462">
                  <c:v>4.0551265458640096</c:v>
                </c:pt>
                <c:pt idx="463">
                  <c:v>4.06441567159961</c:v>
                </c:pt>
                <c:pt idx="464">
                  <c:v>4.0737067236551399</c:v>
                </c:pt>
                <c:pt idx="465">
                  <c:v>4.0829996924743899</c:v>
                </c:pt>
                <c:pt idx="466">
                  <c:v>4.0922945685530596</c:v>
                </c:pt>
                <c:pt idx="467">
                  <c:v>4.1015913424384101</c:v>
                </c:pt>
                <c:pt idx="468">
                  <c:v>4.1108900047289199</c:v>
                </c:pt>
                <c:pt idx="469">
                  <c:v>4.1201905460738804</c:v>
                </c:pt>
                <c:pt idx="470">
                  <c:v>4.1294929571730901</c:v>
                </c:pt>
                <c:pt idx="471">
                  <c:v>4.1387972287764896</c:v>
                </c:pt>
                <c:pt idx="472">
                  <c:v>4.1481033516837904</c:v>
                </c:pt>
                <c:pt idx="473">
                  <c:v>4.15741131674418</c:v>
                </c:pt>
                <c:pt idx="474">
                  <c:v>4.1667211148559398</c:v>
                </c:pt>
                <c:pt idx="475">
                  <c:v>4.1760327369661603</c:v>
                </c:pt>
                <c:pt idx="476">
                  <c:v>4.1853461740703404</c:v>
                </c:pt>
                <c:pt idx="477">
                  <c:v>4.1946614172121297</c:v>
                </c:pt>
                <c:pt idx="478">
                  <c:v>4.2039784574829699</c:v>
                </c:pt>
                <c:pt idx="479">
                  <c:v>4.2132972860217697</c:v>
                </c:pt>
                <c:pt idx="480">
                  <c:v>4.22261789401459</c:v>
                </c:pt>
                <c:pt idx="481">
                  <c:v>4.2319402726943496</c:v>
                </c:pt>
                <c:pt idx="482">
                  <c:v>4.2412644133404802</c:v>
                </c:pt>
                <c:pt idx="483">
                  <c:v>4.2505903072786699</c:v>
                </c:pt>
                <c:pt idx="484">
                  <c:v>4.2599179458804901</c:v>
                </c:pt>
                <c:pt idx="485">
                  <c:v>4.2692473205631396</c:v>
                </c:pt>
                <c:pt idx="486">
                  <c:v>4.2785784227891401</c:v>
                </c:pt>
                <c:pt idx="487">
                  <c:v>4.2879112440660299</c:v>
                </c:pt>
                <c:pt idx="488">
                  <c:v>4.29724577594608</c:v>
                </c:pt>
                <c:pt idx="489">
                  <c:v>4.3065820100259904</c:v>
                </c:pt>
                <c:pt idx="490">
                  <c:v>4.3159199379466102</c:v>
                </c:pt>
                <c:pt idx="491">
                  <c:v>4.3252595513926702</c:v>
                </c:pt>
                <c:pt idx="492">
                  <c:v>4.3346008420924598</c:v>
                </c:pt>
                <c:pt idx="493">
                  <c:v>4.3439438018176002</c:v>
                </c:pt>
                <c:pt idx="494">
                  <c:v>4.3532884223827102</c:v>
                </c:pt>
                <c:pt idx="495">
                  <c:v>4.3626346956451796</c:v>
                </c:pt>
                <c:pt idx="496">
                  <c:v>4.3719826135048701</c:v>
                </c:pt>
                <c:pt idx="497">
                  <c:v>4.3813321679038797</c:v>
                </c:pt>
                <c:pt idx="498">
                  <c:v>4.3906833508262197</c:v>
                </c:pt>
                <c:pt idx="499">
                  <c:v>4.4000361542976103</c:v>
                </c:pt>
                <c:pt idx="500">
                  <c:v>4.4093905703851801</c:v>
                </c:pt>
                <c:pt idx="501">
                  <c:v>4.4187465911972197</c:v>
                </c:pt>
                <c:pt idx="502">
                  <c:v>4.4281042088829397</c:v>
                </c:pt>
                <c:pt idx="503">
                  <c:v>4.4374634156321697</c:v>
                </c:pt>
                <c:pt idx="504">
                  <c:v>4.4468242036751802</c:v>
                </c:pt>
                <c:pt idx="505">
                  <c:v>4.45618656528237</c:v>
                </c:pt>
                <c:pt idx="506">
                  <c:v>4.4655504927640299</c:v>
                </c:pt>
                <c:pt idx="507">
                  <c:v>4.47491597847013</c:v>
                </c:pt>
                <c:pt idx="508">
                  <c:v>4.4842830147900496</c:v>
                </c:pt>
                <c:pt idx="509">
                  <c:v>4.4936515941523298</c:v>
                </c:pt>
                <c:pt idx="510">
                  <c:v>4.50302170902446</c:v>
                </c:pt>
                <c:pt idx="511">
                  <c:v>4.5123933519126096</c:v>
                </c:pt>
                <c:pt idx="512">
                  <c:v>4.5217665153614401</c:v>
                </c:pt>
                <c:pt idx="513">
                  <c:v>4.5311411919538198</c:v>
                </c:pt>
                <c:pt idx="514">
                  <c:v>4.54051737431063</c:v>
                </c:pt>
                <c:pt idx="515">
                  <c:v>4.5498950550905199</c:v>
                </c:pt>
                <c:pt idx="516">
                  <c:v>4.5592742269896904</c:v>
                </c:pt>
                <c:pt idx="517">
                  <c:v>4.5686548827416598</c:v>
                </c:pt>
                <c:pt idx="518">
                  <c:v>4.5780370151170304</c:v>
                </c:pt>
                <c:pt idx="519">
                  <c:v>4.5874206169233203</c:v>
                </c:pt>
                <c:pt idx="520">
                  <c:v>4.5968056810046702</c:v>
                </c:pt>
                <c:pt idx="521">
                  <c:v>4.60619220024169</c:v>
                </c:pt>
                <c:pt idx="522">
                  <c:v>4.6155801675511903</c:v>
                </c:pt>
                <c:pt idx="523">
                  <c:v>4.6249695758860101</c:v>
                </c:pt>
                <c:pt idx="524">
                  <c:v>4.6343604182347997</c:v>
                </c:pt>
                <c:pt idx="525">
                  <c:v>4.6437526876217898</c:v>
                </c:pt>
                <c:pt idx="526">
                  <c:v>4.65314637710659</c:v>
                </c:pt>
                <c:pt idx="527">
                  <c:v>4.6625414797840001</c:v>
                </c:pt>
                <c:pt idx="528">
                  <c:v>4.6719379887837897</c:v>
                </c:pt>
                <c:pt idx="529">
                  <c:v>4.6813358972704897</c:v>
                </c:pt>
                <c:pt idx="530">
                  <c:v>4.6907351984432202</c:v>
                </c:pt>
                <c:pt idx="531">
                  <c:v>4.7001358855354498</c:v>
                </c:pt>
                <c:pt idx="532">
                  <c:v>4.7095379518148199</c:v>
                </c:pt>
                <c:pt idx="533">
                  <c:v>4.71894139058295</c:v>
                </c:pt>
                <c:pt idx="534">
                  <c:v>4.7283461951752397</c:v>
                </c:pt>
                <c:pt idx="535">
                  <c:v>4.7377523589606696</c:v>
                </c:pt>
                <c:pt idx="536">
                  <c:v>4.7471598753416302</c:v>
                </c:pt>
                <c:pt idx="537">
                  <c:v>4.7565687377536801</c:v>
                </c:pt>
                <c:pt idx="538">
                  <c:v>4.7659789396654304</c:v>
                </c:pt>
                <c:pt idx="539">
                  <c:v>4.7753904745782902</c:v>
                </c:pt>
                <c:pt idx="540">
                  <c:v>4.7848033360263198</c:v>
                </c:pt>
                <c:pt idx="541">
                  <c:v>4.7942175175760404</c:v>
                </c:pt>
                <c:pt idx="542">
                  <c:v>4.8036330128262303</c:v>
                </c:pt>
                <c:pt idx="543">
                  <c:v>4.8130498154077701</c:v>
                </c:pt>
                <c:pt idx="544">
                  <c:v>4.8224679189834498</c:v>
                </c:pt>
                <c:pt idx="545">
                  <c:v>4.8318873172477899</c:v>
                </c:pt>
                <c:pt idx="546">
                  <c:v>4.8413080039268497</c:v>
                </c:pt>
                <c:pt idx="547">
                  <c:v>4.8507299727780904</c:v>
                </c:pt>
                <c:pt idx="548">
                  <c:v>4.8601532175901498</c:v>
                </c:pt>
                <c:pt idx="549">
                  <c:v>4.8695777321827096</c:v>
                </c:pt>
                <c:pt idx="550">
                  <c:v>4.8790035104063101</c:v>
                </c:pt>
                <c:pt idx="551">
                  <c:v>4.8884305461421498</c:v>
                </c:pt>
                <c:pt idx="552">
                  <c:v>4.8978588333019797</c:v>
                </c:pt>
                <c:pt idx="553">
                  <c:v>4.9072883658278696</c:v>
                </c:pt>
                <c:pt idx="554">
                  <c:v>4.9167191376920698</c:v>
                </c:pt>
                <c:pt idx="555">
                  <c:v>4.9261511428968499</c:v>
                </c:pt>
                <c:pt idx="556">
                  <c:v>4.9355843754743196</c:v>
                </c:pt>
                <c:pt idx="557">
                  <c:v>4.9450188294862798</c:v>
                </c:pt>
                <c:pt idx="558">
                  <c:v>4.9544544990240498</c:v>
                </c:pt>
                <c:pt idx="559">
                  <c:v>4.9638913782082899</c:v>
                </c:pt>
                <c:pt idx="560">
                  <c:v>4.9733294611888903</c:v>
                </c:pt>
                <c:pt idx="561">
                  <c:v>4.9827687421447502</c:v>
                </c:pt>
                <c:pt idx="562">
                  <c:v>4.9922092152836699</c:v>
                </c:pt>
                <c:pt idx="563">
                  <c:v>5.00165087484217</c:v>
                </c:pt>
                <c:pt idx="564">
                  <c:v>5.0110937150853196</c:v>
                </c:pt>
                <c:pt idx="565">
                  <c:v>5.0205377303066401</c:v>
                </c:pt>
                <c:pt idx="566">
                  <c:v>5.0299829148278796</c:v>
                </c:pt>
                <c:pt idx="567">
                  <c:v>5.0394292629988904</c:v>
                </c:pt>
                <c:pt idx="568">
                  <c:v>5.0488767691975198</c:v>
                </c:pt>
                <c:pt idx="569">
                  <c:v>5.0583254278293799</c:v>
                </c:pt>
                <c:pt idx="570">
                  <c:v>5.0677752333277404</c:v>
                </c:pt>
                <c:pt idx="571">
                  <c:v>5.07722618015341</c:v>
                </c:pt>
                <c:pt idx="572">
                  <c:v>5.0866782627945302</c:v>
                </c:pt>
                <c:pt idx="573">
                  <c:v>5.0961314757664598</c:v>
                </c:pt>
                <c:pt idx="574">
                  <c:v>5.1055858136116301</c:v>
                </c:pt>
                <c:pt idx="575">
                  <c:v>5.1150412708993898</c:v>
                </c:pt>
                <c:pt idx="576">
                  <c:v>5.1244978422258596</c:v>
                </c:pt>
                <c:pt idx="577">
                  <c:v>5.1339555222138298</c:v>
                </c:pt>
                <c:pt idx="578">
                  <c:v>5.1434143055125503</c:v>
                </c:pt>
                <c:pt idx="579">
                  <c:v>5.1528741867976304</c:v>
                </c:pt>
                <c:pt idx="580">
                  <c:v>5.1623351607709198</c:v>
                </c:pt>
                <c:pt idx="581">
                  <c:v>5.1717972221603103</c:v>
                </c:pt>
                <c:pt idx="582">
                  <c:v>5.1812603657196696</c:v>
                </c:pt>
                <c:pt idx="583">
                  <c:v>5.1907245862286304</c:v>
                </c:pt>
                <c:pt idx="584">
                  <c:v>5.2001898784925098</c:v>
                </c:pt>
                <c:pt idx="585">
                  <c:v>5.2096562373421502</c:v>
                </c:pt>
                <c:pt idx="586">
                  <c:v>5.2191236576337898</c:v>
                </c:pt>
                <c:pt idx="587">
                  <c:v>5.2285921342489399</c:v>
                </c:pt>
                <c:pt idx="588">
                  <c:v>5.2380616620942098</c:v>
                </c:pt>
                <c:pt idx="589">
                  <c:v>5.2475322361012502</c:v>
                </c:pt>
                <c:pt idx="590">
                  <c:v>5.25700385122654</c:v>
                </c:pt>
                <c:pt idx="591">
                  <c:v>5.2664765024513196</c:v>
                </c:pt>
                <c:pt idx="592">
                  <c:v>5.2759501847814203</c:v>
                </c:pt>
                <c:pt idx="593">
                  <c:v>5.2854248932471704</c:v>
                </c:pt>
                <c:pt idx="594">
                  <c:v>5.2949006229032296</c:v>
                </c:pt>
                <c:pt idx="595">
                  <c:v>5.3043773688284999</c:v>
                </c:pt>
                <c:pt idx="596">
                  <c:v>5.3138551261259801</c:v>
                </c:pt>
                <c:pt idx="597">
                  <c:v>5.3233338899226199</c:v>
                </c:pt>
                <c:pt idx="598">
                  <c:v>5.3328136553692502</c:v>
                </c:pt>
                <c:pt idx="599">
                  <c:v>5.3422944176404101</c:v>
                </c:pt>
                <c:pt idx="600">
                  <c:v>5.3517761719342296</c:v>
                </c:pt>
                <c:pt idx="601">
                  <c:v>5.3612589134723496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F1-424F-A9E7-A28BE27E2CA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Первый!$AF$1:$AF$602</c:f>
              <c:numCache>
                <c:formatCode>General</c:formatCode>
                <c:ptCount val="602"/>
                <c:pt idx="0">
                  <c:v>3</c:v>
                </c:pt>
                <c:pt idx="1">
                  <c:v>3</c:v>
                </c:pt>
                <c:pt idx="2">
                  <c:v>2.1720369953878298</c:v>
                </c:pt>
                <c:pt idx="3">
                  <c:v>1.69669182372025</c:v>
                </c:pt>
                <c:pt idx="4">
                  <c:v>1.4035829323957001</c:v>
                </c:pt>
                <c:pt idx="5">
                  <c:v>1.21054808773068</c:v>
                </c:pt>
                <c:pt idx="6">
                  <c:v>1.0759699578211099</c:v>
                </c:pt>
                <c:pt idx="7">
                  <c:v>0.977636594810677</c:v>
                </c:pt>
                <c:pt idx="8">
                  <c:v>0.90304319773012098</c:v>
                </c:pt>
                <c:pt idx="9">
                  <c:v>0.84477241937112901</c:v>
                </c:pt>
                <c:pt idx="10">
                  <c:v>0.79820289603390004</c:v>
                </c:pt>
                <c:pt idx="11">
                  <c:v>0.76032340832009804</c:v>
                </c:pt>
                <c:pt idx="12">
                  <c:v>0.729092195496304</c:v>
                </c:pt>
                <c:pt idx="13">
                  <c:v>0.70307578502342305</c:v>
                </c:pt>
                <c:pt idx="14">
                  <c:v>0.68123692527621604</c:v>
                </c:pt>
                <c:pt idx="15">
                  <c:v>0.66280522350081095</c:v>
                </c:pt>
                <c:pt idx="16">
                  <c:v>0.64719541776813205</c:v>
                </c:pt>
                <c:pt idx="17">
                  <c:v>0.63395407470135201</c:v>
                </c:pt>
                <c:pt idx="18">
                  <c:v>0.62272381816889799</c:v>
                </c:pt>
                <c:pt idx="19">
                  <c:v>0.61321870103723297</c:v>
                </c:pt>
                <c:pt idx="20">
                  <c:v>0.60520685670390895</c:v>
                </c:pt>
                <c:pt idx="21">
                  <c:v>0.59849802610041902</c:v>
                </c:pt>
                <c:pt idx="22">
                  <c:v>0.59293442401815399</c:v>
                </c:pt>
                <c:pt idx="23">
                  <c:v>0.58838393946361101</c:v>
                </c:pt>
                <c:pt idx="24">
                  <c:v>0.58473499760958003</c:v>
                </c:pt>
                <c:pt idx="25">
                  <c:v>0.58189262450442603</c:v>
                </c:pt>
                <c:pt idx="26">
                  <c:v>0.57977539570560499</c:v>
                </c:pt>
                <c:pt idx="27">
                  <c:v>0.57831304357619495</c:v>
                </c:pt>
                <c:pt idx="28">
                  <c:v>0.577444561652112</c:v>
                </c:pt>
                <c:pt idx="29">
                  <c:v>0.57711668852803399</c:v>
                </c:pt>
                <c:pt idx="30">
                  <c:v>0.57728268463866905</c:v>
                </c:pt>
                <c:pt idx="31">
                  <c:v>0.57790133733878202</c:v>
                </c:pt>
                <c:pt idx="32">
                  <c:v>0.57893614557722495</c:v>
                </c:pt>
                <c:pt idx="33">
                  <c:v>0.58035464706449702</c:v>
                </c:pt>
                <c:pt idx="34">
                  <c:v>0.58212785940230205</c:v>
                </c:pt>
                <c:pt idx="35">
                  <c:v>0.58422981303740995</c:v>
                </c:pt>
                <c:pt idx="36">
                  <c:v>0.58663715871974798</c:v>
                </c:pt>
                <c:pt idx="37">
                  <c:v>0.58932883580788598</c:v>
                </c:pt>
                <c:pt idx="38">
                  <c:v>0.59228579057446396</c:v>
                </c:pt>
                <c:pt idx="39">
                  <c:v>0.59549073583613998</c:v>
                </c:pt>
                <c:pt idx="40">
                  <c:v>0.59892794492455403</c:v>
                </c:pt>
                <c:pt idx="41">
                  <c:v>0.60258307434233704</c:v>
                </c:pt>
                <c:pt idx="42">
                  <c:v>0.60644301049673099</c:v>
                </c:pt>
                <c:pt idx="43">
                  <c:v>0.61049573673695401</c:v>
                </c:pt>
                <c:pt idx="44">
                  <c:v>0.61473021758811697</c:v>
                </c:pt>
                <c:pt idx="45">
                  <c:v>0.61913629761074496</c:v>
                </c:pt>
                <c:pt idx="46">
                  <c:v>0.62370461274868305</c:v>
                </c:pt>
                <c:pt idx="47">
                  <c:v>0.62842651238073699</c:v>
                </c:pt>
                <c:pt idx="48">
                  <c:v>0.63329399057952396</c:v>
                </c:pt>
                <c:pt idx="49">
                  <c:v>0.63829962531745998</c:v>
                </c:pt>
                <c:pt idx="50">
                  <c:v>0.64343652455480804</c:v>
                </c:pt>
                <c:pt idx="51">
                  <c:v>0.64869827830621296</c:v>
                </c:pt>
                <c:pt idx="52">
                  <c:v>0.654078915916394</c:v>
                </c:pt>
                <c:pt idx="53">
                  <c:v>0.65957286788778802</c:v>
                </c:pt>
                <c:pt idx="54">
                  <c:v>0.66517493169685005</c:v>
                </c:pt>
                <c:pt idx="55">
                  <c:v>0.67088024111473699</c:v>
                </c:pt>
                <c:pt idx="56">
                  <c:v>0.67668423861474203</c:v>
                </c:pt>
                <c:pt idx="57">
                  <c:v>0.68258265050530398</c:v>
                </c:pt>
                <c:pt idx="58">
                  <c:v>0.68857146447540196</c:v>
                </c:pt>
                <c:pt idx="59">
                  <c:v>0.694646909279933</c:v>
                </c:pt>
                <c:pt idx="60">
                  <c:v>0.70080543632766701</c:v>
                </c:pt>
                <c:pt idx="61">
                  <c:v>0.70704370296425301</c:v>
                </c:pt>
                <c:pt idx="62">
                  <c:v>0.71335855726847397</c:v>
                </c:pt>
                <c:pt idx="63">
                  <c:v>0.71974702420214098</c:v>
                </c:pt>
                <c:pt idx="64">
                  <c:v>0.726206292973125</c:v>
                </c:pt>
                <c:pt idx="65">
                  <c:v>0.73273370548765004</c:v>
                </c:pt>
                <c:pt idx="66">
                  <c:v>0.73932674578233004</c:v>
                </c:pt>
                <c:pt idx="67">
                  <c:v>0.74598303033899505</c:v>
                </c:pt>
                <c:pt idx="68">
                  <c:v>0.75270029919625903</c:v>
                </c:pt>
                <c:pt idx="69">
                  <c:v>0.75947640778132797</c:v>
                </c:pt>
                <c:pt idx="70">
                  <c:v>0.76630931939394398</c:v>
                </c:pt>
                <c:pt idx="71">
                  <c:v>0.77319709828165295</c:v>
                </c:pt>
                <c:pt idx="72">
                  <c:v>0.78013790325209798</c:v>
                </c:pt>
                <c:pt idx="73">
                  <c:v>0.78712998177368099</c:v>
                </c:pt>
                <c:pt idx="74">
                  <c:v>0.79417166452098098</c:v>
                </c:pt>
                <c:pt idx="75">
                  <c:v>0.801261360325773</c:v>
                </c:pt>
                <c:pt idx="76">
                  <c:v>0.808397551498381</c:v>
                </c:pt>
                <c:pt idx="77">
                  <c:v>0.81557878948765095</c:v>
                </c:pt>
                <c:pt idx="78">
                  <c:v>0.822803690850886</c:v>
                </c:pt>
                <c:pt idx="79">
                  <c:v>0.83007093350786898</c:v>
                </c:pt>
                <c:pt idx="80">
                  <c:v>0.83737925325557405</c:v>
                </c:pt>
                <c:pt idx="81">
                  <c:v>0.84472744052234605</c:v>
                </c:pt>
                <c:pt idx="82">
                  <c:v>0.85211433734231701</c:v>
                </c:pt>
                <c:pt idx="83">
                  <c:v>0.85953883453258895</c:v>
                </c:pt>
                <c:pt idx="84">
                  <c:v>0.86699986905728599</c:v>
                </c:pt>
                <c:pt idx="85">
                  <c:v>0.87449642156401297</c:v>
                </c:pt>
                <c:pt idx="86">
                  <c:v>0.88202751407952895</c:v>
                </c:pt>
                <c:pt idx="87">
                  <c:v>0.88959220785260296</c:v>
                </c:pt>
                <c:pt idx="88">
                  <c:v>0.89718960133305503</c:v>
                </c:pt>
                <c:pt idx="89">
                  <c:v>0.90481882827691895</c:v>
                </c:pt>
                <c:pt idx="90">
                  <c:v>0.91247905596852596</c:v>
                </c:pt>
                <c:pt idx="91">
                  <c:v>0.92016948355106298</c:v>
                </c:pt>
                <c:pt idx="92">
                  <c:v>0.92788934045786897</c:v>
                </c:pt>
                <c:pt idx="93">
                  <c:v>0.93563788493733802</c:v>
                </c:pt>
                <c:pt idx="94">
                  <c:v>0.94341440266491905</c:v>
                </c:pt>
                <c:pt idx="95">
                  <c:v>0.95121820543616797</c:v>
                </c:pt>
                <c:pt idx="96">
                  <c:v>0.95904862993533002</c:v>
                </c:pt>
                <c:pt idx="97">
                  <c:v>0.96690503657433802</c:v>
                </c:pt>
                <c:pt idx="98">
                  <c:v>0.97478680839750498</c:v>
                </c:pt>
                <c:pt idx="99">
                  <c:v>0.98269335004757596</c:v>
                </c:pt>
                <c:pt idx="100">
                  <c:v>0.99062408678909397</c:v>
                </c:pt>
                <c:pt idx="101">
                  <c:v>0.99857846358538704</c:v>
                </c:pt>
                <c:pt idx="102">
                  <c:v>1.0065559442256899</c:v>
                </c:pt>
                <c:pt idx="103">
                  <c:v>1.0145560104992899</c:v>
                </c:pt>
                <c:pt idx="104">
                  <c:v>1.0225781614135701</c:v>
                </c:pt>
                <c:pt idx="105">
                  <c:v>1.0306219124534699</c:v>
                </c:pt>
                <c:pt idx="106">
                  <c:v>1.03868679487949</c:v>
                </c:pt>
                <c:pt idx="107">
                  <c:v>1.0467723550621999</c:v>
                </c:pt>
                <c:pt idx="108">
                  <c:v>1.0548781538507299</c:v>
                </c:pt>
                <c:pt idx="109">
                  <c:v>1.0630037659735101</c:v>
                </c:pt>
                <c:pt idx="110">
                  <c:v>1.071148779469</c:v>
                </c:pt>
                <c:pt idx="111">
                  <c:v>1.0793127951450101</c:v>
                </c:pt>
                <c:pt idx="112">
                  <c:v>1.0874954260646099</c:v>
                </c:pt>
                <c:pt idx="113">
                  <c:v>1.0956962970572801</c:v>
                </c:pt>
                <c:pt idx="114">
                  <c:v>1.1039150442538199</c:v>
                </c:pt>
                <c:pt idx="115">
                  <c:v>1.1121513146436399</c:v>
                </c:pt>
                <c:pt idx="116">
                  <c:v>1.12040476565313</c:v>
                </c:pt>
                <c:pt idx="117">
                  <c:v>1.12867506474403</c:v>
                </c:pt>
                <c:pt idx="118">
                  <c:v>1.1369618890306501</c:v>
                </c:pt>
                <c:pt idx="119">
                  <c:v>1.1452649249147999</c:v>
                </c:pt>
                <c:pt idx="120">
                  <c:v>1.1535838677376899</c:v>
                </c:pt>
                <c:pt idx="121">
                  <c:v>1.1619184214476099</c:v>
                </c:pt>
                <c:pt idx="122">
                  <c:v>1.1702682982827901</c:v>
                </c:pt>
                <c:pt idx="123">
                  <c:v>1.17863321846845</c:v>
                </c:pt>
                <c:pt idx="124">
                  <c:v>1.18701290992744</c:v>
                </c:pt>
                <c:pt idx="125">
                  <c:v>1.1954071080035999</c:v>
                </c:pt>
                <c:pt idx="126">
                  <c:v>1.2038155551973</c:v>
                </c:pt>
                <c:pt idx="127">
                  <c:v>1.21223800091254</c:v>
                </c:pt>
                <c:pt idx="128">
                  <c:v>1.2206742012149201</c:v>
                </c:pt>
                <c:pt idx="129">
                  <c:v>1.22912391859999</c:v>
                </c:pt>
                <c:pt idx="130">
                  <c:v>1.2375869217714699</c:v>
                </c:pt>
                <c:pt idx="131">
                  <c:v>1.2460629854288301</c:v>
                </c:pt>
                <c:pt idx="132">
                  <c:v>1.25455189006377</c:v>
                </c:pt>
                <c:pt idx="133">
                  <c:v>1.2630534217651099</c:v>
                </c:pt>
                <c:pt idx="134">
                  <c:v>1.2715673720317999</c:v>
                </c:pt>
                <c:pt idx="135">
                  <c:v>1.28009353759355</c:v>
                </c:pt>
                <c:pt idx="136">
                  <c:v>1.2886317202387201</c:v>
                </c:pt>
                <c:pt idx="137">
                  <c:v>1.2971817266492101</c:v>
                </c:pt>
                <c:pt idx="138">
                  <c:v>1.30574336824189</c:v>
                </c:pt>
                <c:pt idx="139">
                  <c:v>1.3143164610164</c:v>
                </c:pt>
                <c:pt idx="140">
                  <c:v>1.3229008254089101</c:v>
                </c:pt>
                <c:pt idx="141">
                  <c:v>1.33149628615164</c:v>
                </c:pt>
                <c:pt idx="142">
                  <c:v>1.34010267213776</c:v>
                </c:pt>
                <c:pt idx="143">
                  <c:v>1.3487198162916401</c:v>
                </c:pt>
                <c:pt idx="144">
                  <c:v>1.35734755544396</c:v>
                </c:pt>
                <c:pt idx="145">
                  <c:v>1.3659857302116201</c:v>
                </c:pt>
                <c:pt idx="146">
                  <c:v>1.3746341848821799</c:v>
                </c:pt>
                <c:pt idx="147">
                  <c:v>1.3832927673026401</c:v>
                </c:pt>
                <c:pt idx="148">
                  <c:v>1.39196132877236</c:v>
                </c:pt>
                <c:pt idx="149">
                  <c:v>1.40063972393993</c:v>
                </c:pt>
                <c:pt idx="150">
                  <c:v>1.40932781070389</c:v>
                </c:pt>
                <c:pt idx="151">
                  <c:v>1.41802545011697</c:v>
                </c:pt>
                <c:pt idx="152">
                  <c:v>1.4267325062939</c:v>
                </c:pt>
                <c:pt idx="153">
                  <c:v>1.4354488463224799</c:v>
                </c:pt>
                <c:pt idx="154">
                  <c:v>1.4441743401778799</c:v>
                </c:pt>
                <c:pt idx="155">
                  <c:v>1.4529088606399101</c:v>
                </c:pt>
                <c:pt idx="156">
                  <c:v>1.4616522832132799</c:v>
                </c:pt>
                <c:pt idx="157">
                  <c:v>1.47040448605062</c:v>
                </c:pt>
                <c:pt idx="158">
                  <c:v>1.47916534987822</c:v>
                </c:pt>
                <c:pt idx="159">
                  <c:v>1.4879347579242601</c:v>
                </c:pt>
                <c:pt idx="160">
                  <c:v>1.4967125958495699</c:v>
                </c:pt>
                <c:pt idx="161">
                  <c:v>1.5054987516807701</c:v>
                </c:pt>
                <c:pt idx="162">
                  <c:v>1.5142931157456001</c:v>
                </c:pt>
                <c:pt idx="163">
                  <c:v>1.5230955806105</c:v>
                </c:pt>
                <c:pt idx="164">
                  <c:v>1.5319060410202501</c:v>
                </c:pt>
                <c:pt idx="165">
                  <c:v>1.54072439383963</c:v>
                </c:pt>
                <c:pt idx="166">
                  <c:v>1.5495505379969801</c:v>
                </c:pt>
                <c:pt idx="167">
                  <c:v>1.5583843744296599</c:v>
                </c:pt>
                <c:pt idx="168">
                  <c:v>1.5672258060312401</c:v>
                </c:pt>
                <c:pt idx="169">
                  <c:v>1.57607473760044</c:v>
                </c:pt>
                <c:pt idx="170">
                  <c:v>1.5849310757917101</c:v>
                </c:pt>
                <c:pt idx="171">
                  <c:v>1.59379472906737</c:v>
                </c:pt>
                <c:pt idx="172">
                  <c:v>1.60266560765128</c:v>
                </c:pt>
                <c:pt idx="173">
                  <c:v>1.6115436234840199</c:v>
                </c:pt>
                <c:pt idx="174">
                  <c:v>1.6204286901793801</c:v>
                </c:pt>
                <c:pt idx="175">
                  <c:v>1.6293207229823501</c:v>
                </c:pt>
                <c:pt idx="176">
                  <c:v>1.63821963872823</c:v>
                </c:pt>
                <c:pt idx="177">
                  <c:v>1.6471253558032199</c:v>
                </c:pt>
                <c:pt idx="178">
                  <c:v>1.65603779410602</c:v>
                </c:pt>
                <c:pt idx="179">
                  <c:v>1.66495687501071</c:v>
                </c:pt>
                <c:pt idx="180">
                  <c:v>1.67388252133073</c:v>
                </c:pt>
                <c:pt idx="181">
                  <c:v>1.68281465728396</c:v>
                </c:pt>
                <c:pt idx="182">
                  <c:v>1.6917532084587901</c:v>
                </c:pt>
                <c:pt idx="183">
                  <c:v>1.7006981017812799</c:v>
                </c:pt>
                <c:pt idx="184">
                  <c:v>1.7096492654831901</c:v>
                </c:pt>
                <c:pt idx="185">
                  <c:v>1.71860662907108</c:v>
                </c:pt>
                <c:pt idx="186">
                  <c:v>1.7275701232962</c:v>
                </c:pt>
                <c:pt idx="187">
                  <c:v>1.7365396801252899</c:v>
                </c:pt>
                <c:pt idx="188">
                  <c:v>1.7455152327122501</c:v>
                </c:pt>
                <c:pt idx="189">
                  <c:v>1.7544967153705899</c:v>
                </c:pt>
                <c:pt idx="190">
                  <c:v>1.76348406354669</c:v>
                </c:pt>
                <c:pt idx="191">
                  <c:v>1.7724772137938001</c:v>
                </c:pt>
                <c:pt idx="192">
                  <c:v>1.7814761037467799</c:v>
                </c:pt>
                <c:pt idx="193">
                  <c:v>1.7904806720975699</c:v>
                </c:pt>
                <c:pt idx="194">
                  <c:v>1.7994908585712901</c:v>
                </c:pt>
                <c:pt idx="195">
                  <c:v>1.8085066039030699</c:v>
                </c:pt>
                <c:pt idx="196">
                  <c:v>1.8175278498154801</c:v>
                </c:pt>
                <c:pt idx="197">
                  <c:v>1.8265545389965701</c:v>
                </c:pt>
                <c:pt idx="198">
                  <c:v>1.83558661507853</c:v>
                </c:pt>
                <c:pt idx="199">
                  <c:v>1.8446240226169699</c:v>
                </c:pt>
                <c:pt idx="200">
                  <c:v>1.8536667070706201</c:v>
                </c:pt>
                <c:pt idx="201">
                  <c:v>1.8627146147817699</c:v>
                </c:pt>
                <c:pt idx="202">
                  <c:v>1.8717676929570499</c:v>
                </c:pt>
                <c:pt idx="203">
                  <c:v>1.8808258896488399</c:v>
                </c:pt>
                <c:pt idx="204">
                  <c:v>1.8898891537371201</c:v>
                </c:pt>
                <c:pt idx="205">
                  <c:v>1.8989574349118099</c:v>
                </c:pt>
                <c:pt idx="206">
                  <c:v>1.90803068365557</c:v>
                </c:pt>
                <c:pt idx="207">
                  <c:v>1.91710885122704</c:v>
                </c:pt>
                <c:pt idx="208">
                  <c:v>1.9261918896444901</c:v>
                </c:pt>
                <c:pt idx="209">
                  <c:v>1.93527975166997</c:v>
                </c:pt>
                <c:pt idx="210">
                  <c:v>1.94437239079379</c:v>
                </c:pt>
                <c:pt idx="211">
                  <c:v>1.9534697612194101</c:v>
                </c:pt>
                <c:pt idx="212">
                  <c:v>1.9625718178487099</c:v>
                </c:pt>
                <c:pt idx="213">
                  <c:v>1.97167851626767</c:v>
                </c:pt>
                <c:pt idx="214">
                  <c:v>1.98078981273237</c:v>
                </c:pt>
                <c:pt idx="215">
                  <c:v>1.9899056641553401</c:v>
                </c:pt>
                <c:pt idx="216">
                  <c:v>1.9990260280922401</c:v>
                </c:pt>
                <c:pt idx="217">
                  <c:v>2.0081508627289302</c:v>
                </c:pt>
                <c:pt idx="218">
                  <c:v>2.0172801268687901</c:v>
                </c:pt>
                <c:pt idx="219">
                  <c:v>2.0264137799203601</c:v>
                </c:pt>
                <c:pt idx="220">
                  <c:v>2.0355517818852999</c:v>
                </c:pt>
                <c:pt idx="221">
                  <c:v>2.04469409334666</c:v>
                </c:pt>
                <c:pt idx="222">
                  <c:v>2.0538406754573701</c:v>
                </c:pt>
                <c:pt idx="223">
                  <c:v>2.0629914899290598</c:v>
                </c:pt>
                <c:pt idx="224">
                  <c:v>2.07214649902114</c:v>
                </c:pt>
                <c:pt idx="225">
                  <c:v>2.0813056655301101</c:v>
                </c:pt>
                <c:pt idx="226">
                  <c:v>2.09046895277916</c:v>
                </c:pt>
                <c:pt idx="227">
                  <c:v>2.0996363246079701</c:v>
                </c:pt>
                <c:pt idx="228">
                  <c:v>2.1088077453628</c:v>
                </c:pt>
                <c:pt idx="229">
                  <c:v>2.1179831798867901</c:v>
                </c:pt>
                <c:pt idx="230">
                  <c:v>2.1271625935104499</c:v>
                </c:pt>
                <c:pt idx="231">
                  <c:v>2.1363459520424302</c:v>
                </c:pt>
                <c:pt idx="232">
                  <c:v>2.1455332217604601</c:v>
                </c:pt>
                <c:pt idx="233">
                  <c:v>2.15472436940252</c:v>
                </c:pt>
                <c:pt idx="234">
                  <c:v>2.16391936215819</c:v>
                </c:pt>
                <c:pt idx="235">
                  <c:v>2.1731181676602098</c:v>
                </c:pt>
                <c:pt idx="236">
                  <c:v>2.1823207539762599</c:v>
                </c:pt>
                <c:pt idx="237">
                  <c:v>2.1915270896008301</c:v>
                </c:pt>
                <c:pt idx="238">
                  <c:v>2.2007371434474199</c:v>
                </c:pt>
                <c:pt idx="239">
                  <c:v>2.2099508848407599</c:v>
                </c:pt>
                <c:pt idx="240">
                  <c:v>2.2191682835093101</c:v>
                </c:pt>
                <c:pt idx="241">
                  <c:v>2.22838930957787</c:v>
                </c:pt>
                <c:pt idx="242">
                  <c:v>2.2376139335604099</c:v>
                </c:pt>
                <c:pt idx="243">
                  <c:v>2.2468421263529601</c:v>
                </c:pt>
                <c:pt idx="244">
                  <c:v>2.2560738592268001</c:v>
                </c:pt>
                <c:pt idx="245">
                  <c:v>2.26530910382162</c:v>
                </c:pt>
                <c:pt idx="246">
                  <c:v>2.2745478321389898</c:v>
                </c:pt>
                <c:pt idx="247">
                  <c:v>2.2837900165359</c:v>
                </c:pt>
                <c:pt idx="248">
                  <c:v>2.29303562971841</c:v>
                </c:pt>
                <c:pt idx="249">
                  <c:v>2.3022846447354901</c:v>
                </c:pt>
                <c:pt idx="250">
                  <c:v>2.31153703497298</c:v>
                </c:pt>
                <c:pt idx="251">
                  <c:v>2.3207927741476602</c:v>
                </c:pt>
                <c:pt idx="252">
                  <c:v>2.3300518363014402</c:v>
                </c:pt>
                <c:pt idx="253">
                  <c:v>2.33931419579574</c:v>
                </c:pt>
                <c:pt idx="254">
                  <c:v>2.3485798273058802</c:v>
                </c:pt>
                <c:pt idx="255">
                  <c:v>2.3578487058156901</c:v>
                </c:pt>
                <c:pt idx="256">
                  <c:v>2.3671208066121601</c:v>
                </c:pt>
                <c:pt idx="257">
                  <c:v>2.37639610528025</c:v>
                </c:pt>
                <c:pt idx="258">
                  <c:v>2.3856745776977601</c:v>
                </c:pt>
                <c:pt idx="259">
                  <c:v>2.3949562000303799</c:v>
                </c:pt>
                <c:pt idx="260">
                  <c:v>2.4042409487267502</c:v>
                </c:pt>
                <c:pt idx="261">
                  <c:v>2.4135288005137001</c:v>
                </c:pt>
                <c:pt idx="262">
                  <c:v>2.4228197323915501</c:v>
                </c:pt>
                <c:pt idx="263">
                  <c:v>2.4321137216294799</c:v>
                </c:pt>
                <c:pt idx="264">
                  <c:v>2.4414107457610998</c:v>
                </c:pt>
                <c:pt idx="265">
                  <c:v>2.4507107825799399</c:v>
                </c:pt>
                <c:pt idx="266">
                  <c:v>2.4600138101352198</c:v>
                </c:pt>
                <c:pt idx="267">
                  <c:v>2.4693198067275501</c:v>
                </c:pt>
                <c:pt idx="268">
                  <c:v>2.4786287509048002</c:v>
                </c:pt>
                <c:pt idx="269">
                  <c:v>2.48794062145805</c:v>
                </c:pt>
                <c:pt idx="270">
                  <c:v>2.49725539741757</c:v>
                </c:pt>
                <c:pt idx="271">
                  <c:v>2.50657305804893</c:v>
                </c:pt>
                <c:pt idx="272">
                  <c:v>2.5158935828492099</c:v>
                </c:pt>
                <c:pt idx="273">
                  <c:v>2.52521695154315</c:v>
                </c:pt>
                <c:pt idx="274">
                  <c:v>2.53454314407958</c:v>
                </c:pt>
                <c:pt idx="275">
                  <c:v>2.54387214062774</c:v>
                </c:pt>
                <c:pt idx="276">
                  <c:v>2.5532039215737798</c:v>
                </c:pt>
                <c:pt idx="277">
                  <c:v>2.5625384675172702</c:v>
                </c:pt>
                <c:pt idx="278">
                  <c:v>2.5718757592678299</c:v>
                </c:pt>
                <c:pt idx="279">
                  <c:v>2.5812157778417699</c:v>
                </c:pt>
                <c:pt idx="280">
                  <c:v>2.5905585044588402</c:v>
                </c:pt>
                <c:pt idx="281">
                  <c:v>2.5999039205390102</c:v>
                </c:pt>
                <c:pt idx="282">
                  <c:v>2.6092520076993599</c:v>
                </c:pt>
                <c:pt idx="283">
                  <c:v>2.6186027477509599</c:v>
                </c:pt>
                <c:pt idx="284">
                  <c:v>2.6279561226958501</c:v>
                </c:pt>
                <c:pt idx="285">
                  <c:v>2.6373121147241201</c:v>
                </c:pt>
                <c:pt idx="286">
                  <c:v>2.64667070621095</c:v>
                </c:pt>
                <c:pt idx="287">
                  <c:v>2.6560318797137801</c:v>
                </c:pt>
                <c:pt idx="288">
                  <c:v>2.6653956179695202</c:v>
                </c:pt>
                <c:pt idx="289">
                  <c:v>2.67476190389179</c:v>
                </c:pt>
                <c:pt idx="290">
                  <c:v>2.6841307205682199</c:v>
                </c:pt>
                <c:pt idx="291">
                  <c:v>2.6935020512578198</c:v>
                </c:pt>
                <c:pt idx="292">
                  <c:v>2.7028758793884098</c:v>
                </c:pt>
                <c:pt idx="293">
                  <c:v>2.7122521885540301</c:v>
                </c:pt>
                <c:pt idx="294">
                  <c:v>2.7216309625124699</c:v>
                </c:pt>
                <c:pt idx="295">
                  <c:v>2.7310121851828</c:v>
                </c:pt>
                <c:pt idx="296">
                  <c:v>2.74039584064302</c:v>
                </c:pt>
                <c:pt idx="297">
                  <c:v>2.7497819131276202</c:v>
                </c:pt>
                <c:pt idx="298">
                  <c:v>2.7591703870253199</c:v>
                </c:pt>
                <c:pt idx="299">
                  <c:v>2.7685612468767999</c:v>
                </c:pt>
                <c:pt idx="300">
                  <c:v>2.7779544773724201</c:v>
                </c:pt>
                <c:pt idx="301">
                  <c:v>2.7873500633500798</c:v>
                </c:pt>
                <c:pt idx="302">
                  <c:v>2.7967479897930501</c:v>
                </c:pt>
                <c:pt idx="303">
                  <c:v>2.8061482418278598</c:v>
                </c:pt>
                <c:pt idx="304">
                  <c:v>2.81555080472222</c:v>
                </c:pt>
                <c:pt idx="305">
                  <c:v>2.8249556638829998</c:v>
                </c:pt>
                <c:pt idx="306">
                  <c:v>2.83436280485423</c:v>
                </c:pt>
                <c:pt idx="307">
                  <c:v>2.84377221331513</c:v>
                </c:pt>
                <c:pt idx="308">
                  <c:v>2.8531838750782001</c:v>
                </c:pt>
                <c:pt idx="309">
                  <c:v>2.86259777608731</c:v>
                </c:pt>
                <c:pt idx="310">
                  <c:v>2.8720139024158602</c:v>
                </c:pt>
                <c:pt idx="311">
                  <c:v>2.8814322402649402</c:v>
                </c:pt>
                <c:pt idx="312">
                  <c:v>2.8908527759615499</c:v>
                </c:pt>
                <c:pt idx="313">
                  <c:v>2.9002754959568602</c:v>
                </c:pt>
                <c:pt idx="314">
                  <c:v>2.9097003868244302</c:v>
                </c:pt>
                <c:pt idx="315">
                  <c:v>2.9191274352585799</c:v>
                </c:pt>
                <c:pt idx="316">
                  <c:v>2.9285566280726698</c:v>
                </c:pt>
                <c:pt idx="317">
                  <c:v>2.9379879521974801</c:v>
                </c:pt>
                <c:pt idx="318">
                  <c:v>2.9474213946796102</c:v>
                </c:pt>
                <c:pt idx="319">
                  <c:v>2.9568569426799001</c:v>
                </c:pt>
                <c:pt idx="320">
                  <c:v>2.9662945834718801</c:v>
                </c:pt>
                <c:pt idx="321">
                  <c:v>2.9757343044402198</c:v>
                </c:pt>
                <c:pt idx="322">
                  <c:v>2.9851760930792599</c:v>
                </c:pt>
                <c:pt idx="323">
                  <c:v>2.9946199369915401</c:v>
                </c:pt>
                <c:pt idx="324">
                  <c:v>3.0040658238863198</c:v>
                </c:pt>
                <c:pt idx="325">
                  <c:v>3.0135137415781998</c:v>
                </c:pt>
                <c:pt idx="326">
                  <c:v>3.0229636779857101</c:v>
                </c:pt>
                <c:pt idx="327">
                  <c:v>3.03241562112991</c:v>
                </c:pt>
                <c:pt idx="328">
                  <c:v>3.0418695591331</c:v>
                </c:pt>
                <c:pt idx="329">
                  <c:v>3.0513254802174301</c:v>
                </c:pt>
                <c:pt idx="330">
                  <c:v>3.06078337270365</c:v>
                </c:pt>
                <c:pt idx="331">
                  <c:v>3.07024322500979</c:v>
                </c:pt>
                <c:pt idx="332">
                  <c:v>3.0797050256499401</c:v>
                </c:pt>
                <c:pt idx="333">
                  <c:v>3.0891687632329701</c:v>
                </c:pt>
                <c:pt idx="334">
                  <c:v>3.0986344264613499</c:v>
                </c:pt>
                <c:pt idx="335">
                  <c:v>3.1081020041299601</c:v>
                </c:pt>
                <c:pt idx="336">
                  <c:v>3.1175714851248699</c:v>
                </c:pt>
                <c:pt idx="337">
                  <c:v>3.1270428584222199</c:v>
                </c:pt>
                <c:pt idx="338">
                  <c:v>3.1365161130871</c:v>
                </c:pt>
                <c:pt idx="339">
                  <c:v>3.14599123827238</c:v>
                </c:pt>
                <c:pt idx="340">
                  <c:v>3.1554682232176798</c:v>
                </c:pt>
                <c:pt idx="341">
                  <c:v>3.1649470572482201</c:v>
                </c:pt>
                <c:pt idx="342">
                  <c:v>3.1744277297738202</c:v>
                </c:pt>
                <c:pt idx="343">
                  <c:v>3.1839102302878199</c:v>
                </c:pt>
                <c:pt idx="344">
                  <c:v>3.19339454836607</c:v>
                </c:pt>
                <c:pt idx="345">
                  <c:v>3.2028806736659101</c:v>
                </c:pt>
                <c:pt idx="346">
                  <c:v>3.2123685959252</c:v>
                </c:pt>
                <c:pt idx="347">
                  <c:v>3.2218583049612999</c:v>
                </c:pt>
                <c:pt idx="348">
                  <c:v>3.2313497906701798</c:v>
                </c:pt>
                <c:pt idx="349">
                  <c:v>3.2408430430254</c:v>
                </c:pt>
                <c:pt idx="350">
                  <c:v>3.25033805207722</c:v>
                </c:pt>
                <c:pt idx="351">
                  <c:v>3.2598348079516999</c:v>
                </c:pt>
                <c:pt idx="352">
                  <c:v>3.2693333008497798</c:v>
                </c:pt>
                <c:pt idx="353">
                  <c:v>3.2788335210463799</c:v>
                </c:pt>
                <c:pt idx="354">
                  <c:v>3.2883354588895801</c:v>
                </c:pt>
                <c:pt idx="355">
                  <c:v>3.29783910479973</c:v>
                </c:pt>
                <c:pt idx="356">
                  <c:v>3.3073444492685899</c:v>
                </c:pt>
                <c:pt idx="357">
                  <c:v>3.3168514828585498</c:v>
                </c:pt>
                <c:pt idx="358">
                  <c:v>3.3263601962017901</c:v>
                </c:pt>
                <c:pt idx="359">
                  <c:v>3.3358705799994799</c:v>
                </c:pt>
                <c:pt idx="360">
                  <c:v>3.3453826250209802</c:v>
                </c:pt>
                <c:pt idx="361">
                  <c:v>3.3548963221030799</c:v>
                </c:pt>
                <c:pt idx="362">
                  <c:v>3.3644116621492501</c:v>
                </c:pt>
                <c:pt idx="363">
                  <c:v>3.3739286361288299</c:v>
                </c:pt>
                <c:pt idx="364">
                  <c:v>3.3834472350763698</c:v>
                </c:pt>
                <c:pt idx="365">
                  <c:v>3.3929674500908402</c:v>
                </c:pt>
                <c:pt idx="366">
                  <c:v>3.4024892723349298</c:v>
                </c:pt>
                <c:pt idx="367">
                  <c:v>3.4120126930343702</c:v>
                </c:pt>
                <c:pt idx="368">
                  <c:v>3.4215377034771999</c:v>
                </c:pt>
                <c:pt idx="369">
                  <c:v>3.4310642950130998</c:v>
                </c:pt>
                <c:pt idx="370">
                  <c:v>3.4405924590527199</c:v>
                </c:pt>
                <c:pt idx="371">
                  <c:v>3.45012218706702</c:v>
                </c:pt>
                <c:pt idx="372">
                  <c:v>3.4596534705866202</c:v>
                </c:pt>
                <c:pt idx="373">
                  <c:v>3.4691863012011299</c:v>
                </c:pt>
                <c:pt idx="374">
                  <c:v>3.4787206705585598</c:v>
                </c:pt>
                <c:pt idx="375">
                  <c:v>3.4882565703646602</c:v>
                </c:pt>
                <c:pt idx="376">
                  <c:v>3.49779399238234</c:v>
                </c:pt>
                <c:pt idx="377">
                  <c:v>3.5073329284310302</c:v>
                </c:pt>
                <c:pt idx="378">
                  <c:v>3.5168733703861101</c:v>
                </c:pt>
                <c:pt idx="379">
                  <c:v>3.5264153101783502</c:v>
                </c:pt>
                <c:pt idx="380">
                  <c:v>3.5359587397932501</c:v>
                </c:pt>
                <c:pt idx="381">
                  <c:v>3.5455036512705802</c:v>
                </c:pt>
                <c:pt idx="382">
                  <c:v>3.5550500367037201</c:v>
                </c:pt>
                <c:pt idx="383">
                  <c:v>3.5645978882391698</c:v>
                </c:pt>
                <c:pt idx="384">
                  <c:v>3.5741471980760098</c:v>
                </c:pt>
                <c:pt idx="385">
                  <c:v>3.5836979584653301</c:v>
                </c:pt>
                <c:pt idx="386">
                  <c:v>3.5932501617097201</c:v>
                </c:pt>
                <c:pt idx="387">
                  <c:v>3.60280380016275</c:v>
                </c:pt>
                <c:pt idx="388">
                  <c:v>3.61235886622848</c:v>
                </c:pt>
                <c:pt idx="389">
                  <c:v>3.6219153523609098</c:v>
                </c:pt>
                <c:pt idx="390">
                  <c:v>3.6314732510635301</c:v>
                </c:pt>
                <c:pt idx="391">
                  <c:v>3.6410325548887998</c:v>
                </c:pt>
                <c:pt idx="392">
                  <c:v>3.6505932564376899</c:v>
                </c:pt>
                <c:pt idx="393">
                  <c:v>3.6601553483591802</c:v>
                </c:pt>
                <c:pt idx="394">
                  <c:v>3.6697188233498301</c:v>
                </c:pt>
                <c:pt idx="395">
                  <c:v>3.67928367415327</c:v>
                </c:pt>
                <c:pt idx="396">
                  <c:v>3.68884989355979</c:v>
                </c:pt>
                <c:pt idx="397">
                  <c:v>3.6984174744058498</c:v>
                </c:pt>
                <c:pt idx="398">
                  <c:v>3.7079864095736998</c:v>
                </c:pt>
                <c:pt idx="399">
                  <c:v>3.7175566919908598</c:v>
                </c:pt>
                <c:pt idx="400">
                  <c:v>3.72712831462978</c:v>
                </c:pt>
                <c:pt idx="401">
                  <c:v>3.7367012705073299</c:v>
                </c:pt>
                <c:pt idx="402">
                  <c:v>3.74627555268447</c:v>
                </c:pt>
                <c:pt idx="403">
                  <c:v>3.7558511542657702</c:v>
                </c:pt>
                <c:pt idx="404">
                  <c:v>3.76542806839903</c:v>
                </c:pt>
                <c:pt idx="405">
                  <c:v>3.7750062882748798</c:v>
                </c:pt>
                <c:pt idx="406">
                  <c:v>3.7845858071263998</c:v>
                </c:pt>
                <c:pt idx="407">
                  <c:v>3.7941666182287102</c:v>
                </c:pt>
                <c:pt idx="408">
                  <c:v>3.8037487148985898</c:v>
                </c:pt>
                <c:pt idx="409">
                  <c:v>3.8133320904941002</c:v>
                </c:pt>
                <c:pt idx="410">
                  <c:v>3.82291673841423</c:v>
                </c:pt>
                <c:pt idx="411">
                  <c:v>3.8325026520985102</c:v>
                </c:pt>
                <c:pt idx="412">
                  <c:v>3.84208982502664</c:v>
                </c:pt>
                <c:pt idx="413">
                  <c:v>3.85167825071815</c:v>
                </c:pt>
                <c:pt idx="414">
                  <c:v>3.8612679227320501</c:v>
                </c:pt>
                <c:pt idx="415">
                  <c:v>3.8708588346664801</c:v>
                </c:pt>
                <c:pt idx="416">
                  <c:v>3.8804509801583298</c:v>
                </c:pt>
                <c:pt idx="417">
                  <c:v>3.89004435288295</c:v>
                </c:pt>
                <c:pt idx="418">
                  <c:v>3.8996389465538099</c:v>
                </c:pt>
                <c:pt idx="419">
                  <c:v>3.90923475492214</c:v>
                </c:pt>
                <c:pt idx="420">
                  <c:v>3.9188317717766101</c:v>
                </c:pt>
                <c:pt idx="421">
                  <c:v>3.9284299909430498</c:v>
                </c:pt>
                <c:pt idx="422">
                  <c:v>3.9380294062840799</c:v>
                </c:pt>
                <c:pt idx="423">
                  <c:v>3.9476300116988301</c:v>
                </c:pt>
                <c:pt idx="424">
                  <c:v>3.9572318011226</c:v>
                </c:pt>
                <c:pt idx="425">
                  <c:v>3.9668347685266201</c:v>
                </c:pt>
                <c:pt idx="426">
                  <c:v>3.9764389079176699</c:v>
                </c:pt>
                <c:pt idx="427">
                  <c:v>3.98604421333782</c:v>
                </c:pt>
                <c:pt idx="428">
                  <c:v>3.9956506788641399</c:v>
                </c:pt>
                <c:pt idx="429">
                  <c:v>4.00525829860843</c:v>
                </c:pt>
                <c:pt idx="430">
                  <c:v>4.01486706671687</c:v>
                </c:pt>
                <c:pt idx="431">
                  <c:v>4.0244769773698099</c:v>
                </c:pt>
                <c:pt idx="432">
                  <c:v>4.0340880247814397</c:v>
                </c:pt>
                <c:pt idx="433">
                  <c:v>4.0437002031995402</c:v>
                </c:pt>
                <c:pt idx="434">
                  <c:v>4.0533135069052104</c:v>
                </c:pt>
                <c:pt idx="435">
                  <c:v>4.0629279302125898</c:v>
                </c:pt>
                <c:pt idx="436">
                  <c:v>4.0725434674686003</c:v>
                </c:pt>
                <c:pt idx="437">
                  <c:v>4.0821601130526703</c:v>
                </c:pt>
                <c:pt idx="438">
                  <c:v>4.0917778613765101</c:v>
                </c:pt>
                <c:pt idx="439">
                  <c:v>4.1013967068838202</c:v>
                </c:pt>
                <c:pt idx="440">
                  <c:v>4.11101664405005</c:v>
                </c:pt>
                <c:pt idx="441">
                  <c:v>4.1206376673821703</c:v>
                </c:pt>
                <c:pt idx="442">
                  <c:v>4.1302597714183999</c:v>
                </c:pt>
                <c:pt idx="443">
                  <c:v>4.1398829507279702</c:v>
                </c:pt>
                <c:pt idx="444">
                  <c:v>4.1495071999108903</c:v>
                </c:pt>
                <c:pt idx="445">
                  <c:v>4.1591325135977204</c:v>
                </c:pt>
                <c:pt idx="446">
                  <c:v>4.1687588864492904</c:v>
                </c:pt>
                <c:pt idx="447">
                  <c:v>4.1783863131565404</c:v>
                </c:pt>
                <c:pt idx="448">
                  <c:v>4.1880147884402401</c:v>
                </c:pt>
                <c:pt idx="449">
                  <c:v>4.1976443070507603</c:v>
                </c:pt>
                <c:pt idx="450">
                  <c:v>4.2072748637678998</c:v>
                </c:pt>
                <c:pt idx="451">
                  <c:v>4.2169064534006004</c:v>
                </c:pt>
                <c:pt idx="452">
                  <c:v>4.22653907078677</c:v>
                </c:pt>
                <c:pt idx="453">
                  <c:v>4.23617271079305</c:v>
                </c:pt>
                <c:pt idx="454">
                  <c:v>4.2458073683146198</c:v>
                </c:pt>
                <c:pt idx="455">
                  <c:v>4.2554430382749802</c:v>
                </c:pt>
                <c:pt idx="456">
                  <c:v>4.2650797156257001</c:v>
                </c:pt>
                <c:pt idx="457">
                  <c:v>4.2747173953462898</c:v>
                </c:pt>
                <c:pt idx="458">
                  <c:v>4.2843560724439502</c:v>
                </c:pt>
                <c:pt idx="459">
                  <c:v>4.2939957419533501</c:v>
                </c:pt>
                <c:pt idx="460">
                  <c:v>4.3036363989364901</c:v>
                </c:pt>
                <c:pt idx="461">
                  <c:v>4.3132780384824496</c:v>
                </c:pt>
                <c:pt idx="462">
                  <c:v>4.3229206557072297</c:v>
                </c:pt>
                <c:pt idx="463">
                  <c:v>4.3325642457535203</c:v>
                </c:pt>
                <c:pt idx="464">
                  <c:v>4.3422088037905402</c:v>
                </c:pt>
                <c:pt idx="465">
                  <c:v>4.3518543250138704</c:v>
                </c:pt>
                <c:pt idx="466">
                  <c:v>4.3615008046451997</c:v>
                </c:pt>
                <c:pt idx="467">
                  <c:v>4.3711482379322</c:v>
                </c:pt>
                <c:pt idx="468">
                  <c:v>4.3807966201483302</c:v>
                </c:pt>
                <c:pt idx="469">
                  <c:v>4.3904459465926298</c:v>
                </c:pt>
                <c:pt idx="470">
                  <c:v>4.4000962125895899</c:v>
                </c:pt>
                <c:pt idx="471">
                  <c:v>4.4097474134889199</c:v>
                </c:pt>
                <c:pt idx="472">
                  <c:v>4.4193995446654002</c:v>
                </c:pt>
                <c:pt idx="473">
                  <c:v>4.4290526015187499</c:v>
                </c:pt>
                <c:pt idx="474">
                  <c:v>4.4387065794733598</c:v>
                </c:pt>
                <c:pt idx="475">
                  <c:v>4.4483614739782196</c:v>
                </c:pt>
                <c:pt idx="476">
                  <c:v>4.4580172805066898</c:v>
                </c:pt>
                <c:pt idx="477">
                  <c:v>4.4676739945563799</c:v>
                </c:pt>
                <c:pt idx="478">
                  <c:v>4.4773316116489301</c:v>
                </c:pt>
                <c:pt idx="479">
                  <c:v>4.4869901273299098</c:v>
                </c:pt>
                <c:pt idx="480">
                  <c:v>4.4966495371685999</c:v>
                </c:pt>
                <c:pt idx="481">
                  <c:v>4.5063098367578904</c:v>
                </c:pt>
                <c:pt idx="482">
                  <c:v>4.5159710217140603</c:v>
                </c:pt>
                <c:pt idx="483">
                  <c:v>4.5256330876766997</c:v>
                </c:pt>
                <c:pt idx="484">
                  <c:v>4.5352960303084702</c:v>
                </c:pt>
                <c:pt idx="485">
                  <c:v>4.5449598452950202</c:v>
                </c:pt>
                <c:pt idx="486">
                  <c:v>4.5546245283447897</c:v>
                </c:pt>
                <c:pt idx="487">
                  <c:v>4.5642900751889002</c:v>
                </c:pt>
                <c:pt idx="488">
                  <c:v>4.5739564815809697</c:v>
                </c:pt>
                <c:pt idx="489">
                  <c:v>4.5836237432969797</c:v>
                </c:pt>
                <c:pt idx="490">
                  <c:v>4.5932918561351403</c:v>
                </c:pt>
                <c:pt idx="491">
                  <c:v>4.6029608159157398</c:v>
                </c:pt>
                <c:pt idx="492">
                  <c:v>4.6126306184809902</c:v>
                </c:pt>
                <c:pt idx="493">
                  <c:v>4.6223012596948898</c:v>
                </c:pt>
                <c:pt idx="494">
                  <c:v>4.6319727354431199</c:v>
                </c:pt>
                <c:pt idx="495">
                  <c:v>4.6416450416328496</c:v>
                </c:pt>
                <c:pt idx="496">
                  <c:v>4.6513181741926397</c:v>
                </c:pt>
                <c:pt idx="497">
                  <c:v>4.66099212907229</c:v>
                </c:pt>
                <c:pt idx="498">
                  <c:v>4.6706669022426999</c:v>
                </c:pt>
                <c:pt idx="499">
                  <c:v>4.6803424896957502</c:v>
                </c:pt>
                <c:pt idx="500">
                  <c:v>4.6900188874441699</c:v>
                </c:pt>
                <c:pt idx="501">
                  <c:v>4.6996960915213899</c:v>
                </c:pt>
                <c:pt idx="502">
                  <c:v>4.7093740979814296</c:v>
                </c:pt>
                <c:pt idx="503">
                  <c:v>4.7190529028987598</c:v>
                </c:pt>
                <c:pt idx="504">
                  <c:v>4.7287325023681701</c:v>
                </c:pt>
                <c:pt idx="505">
                  <c:v>4.7384128925046802</c:v>
                </c:pt>
                <c:pt idx="506">
                  <c:v>4.7480940694433498</c:v>
                </c:pt>
                <c:pt idx="507">
                  <c:v>4.75777602933921</c:v>
                </c:pt>
                <c:pt idx="508">
                  <c:v>4.7674587683671099</c:v>
                </c:pt>
                <c:pt idx="509">
                  <c:v>4.7771422827216403</c:v>
                </c:pt>
                <c:pt idx="510">
                  <c:v>4.78682656861693</c:v>
                </c:pt>
                <c:pt idx="511">
                  <c:v>4.7965116222866202</c:v>
                </c:pt>
                <c:pt idx="512">
                  <c:v>4.80619743998367</c:v>
                </c:pt>
                <c:pt idx="513">
                  <c:v>4.8158840179802898</c:v>
                </c:pt>
                <c:pt idx="514">
                  <c:v>4.8255713525677999</c:v>
                </c:pt>
                <c:pt idx="515">
                  <c:v>4.8352594400565296</c:v>
                </c:pt>
                <c:pt idx="516">
                  <c:v>4.84494827677569</c:v>
                </c:pt>
                <c:pt idx="517">
                  <c:v>4.85463785907326</c:v>
                </c:pt>
                <c:pt idx="518">
                  <c:v>4.86432818331589</c:v>
                </c:pt>
                <c:pt idx="519">
                  <c:v>4.8740192458887703</c:v>
                </c:pt>
                <c:pt idx="520">
                  <c:v>4.8837110431955502</c:v>
                </c:pt>
                <c:pt idx="521">
                  <c:v>4.8934035716582001</c:v>
                </c:pt>
                <c:pt idx="522">
                  <c:v>4.9030968277169</c:v>
                </c:pt>
                <c:pt idx="523">
                  <c:v>4.9127908078299498</c:v>
                </c:pt>
                <c:pt idx="524">
                  <c:v>4.9224855084736703</c:v>
                </c:pt>
                <c:pt idx="525">
                  <c:v>4.93218092614228</c:v>
                </c:pt>
                <c:pt idx="526">
                  <c:v>4.9418770573477904</c:v>
                </c:pt>
                <c:pt idx="527">
                  <c:v>4.9515738986198903</c:v>
                </c:pt>
                <c:pt idx="528">
                  <c:v>4.96127144650589</c:v>
                </c:pt>
                <c:pt idx="529">
                  <c:v>4.9709696975705704</c:v>
                </c:pt>
                <c:pt idx="530">
                  <c:v>4.9806686483960902</c:v>
                </c:pt>
                <c:pt idx="531">
                  <c:v>4.9903682955819102</c:v>
                </c:pt>
                <c:pt idx="532">
                  <c:v>5.0000686357446602</c:v>
                </c:pt>
                <c:pt idx="533">
                  <c:v>5.0097696655180597</c:v>
                </c:pt>
                <c:pt idx="534">
                  <c:v>5.0194713815528402</c:v>
                </c:pt>
                <c:pt idx="535">
                  <c:v>5.0291737805165901</c:v>
                </c:pt>
                <c:pt idx="536">
                  <c:v>5.0388768590937003</c:v>
                </c:pt>
                <c:pt idx="537">
                  <c:v>5.04858061398527</c:v>
                </c:pt>
                <c:pt idx="538">
                  <c:v>5.0582850419089898</c:v>
                </c:pt>
                <c:pt idx="539">
                  <c:v>5.0679901395990701</c:v>
                </c:pt>
                <c:pt idx="540">
                  <c:v>5.0776959038061102</c:v>
                </c:pt>
                <c:pt idx="541">
                  <c:v>5.0874023312970698</c:v>
                </c:pt>
                <c:pt idx="542">
                  <c:v>5.0971094188550898</c:v>
                </c:pt>
                <c:pt idx="543">
                  <c:v>5.1068171632794899</c:v>
                </c:pt>
                <c:pt idx="544">
                  <c:v>5.1165255613856102</c:v>
                </c:pt>
                <c:pt idx="545">
                  <c:v>5.12623461000475</c:v>
                </c:pt>
                <c:pt idx="546">
                  <c:v>5.1359443059840899</c:v>
                </c:pt>
                <c:pt idx="547">
                  <c:v>5.1456546461865598</c:v>
                </c:pt>
                <c:pt idx="548">
                  <c:v>5.1553656274908199</c:v>
                </c:pt>
                <c:pt idx="549">
                  <c:v>5.1650772467910802</c:v>
                </c:pt>
                <c:pt idx="550">
                  <c:v>5.1747895009971199</c:v>
                </c:pt>
                <c:pt idx="551">
                  <c:v>5.1845023870341</c:v>
                </c:pt>
                <c:pt idx="552">
                  <c:v>5.19421590184254</c:v>
                </c:pt>
                <c:pt idx="553">
                  <c:v>5.2039300423782402</c:v>
                </c:pt>
                <c:pt idx="554">
                  <c:v>5.2136448056121401</c:v>
                </c:pt>
                <c:pt idx="555">
                  <c:v>5.2233601885302798</c:v>
                </c:pt>
                <c:pt idx="556">
                  <c:v>5.2330761881337198</c:v>
                </c:pt>
                <c:pt idx="557">
                  <c:v>5.24279280143843</c:v>
                </c:pt>
                <c:pt idx="558">
                  <c:v>5.2525100254752299</c:v>
                </c:pt>
                <c:pt idx="559">
                  <c:v>5.2622278572896901</c:v>
                </c:pt>
                <c:pt idx="560">
                  <c:v>5.2719462939420598</c:v>
                </c:pt>
                <c:pt idx="561">
                  <c:v>5.2816653325072203</c:v>
                </c:pt>
                <c:pt idx="562">
                  <c:v>5.2913849700745299</c:v>
                </c:pt>
                <c:pt idx="563">
                  <c:v>5.3011052037477997</c:v>
                </c:pt>
                <c:pt idx="564">
                  <c:v>5.31082603064523</c:v>
                </c:pt>
                <c:pt idx="565">
                  <c:v>5.3205474478992798</c:v>
                </c:pt>
                <c:pt idx="566">
                  <c:v>5.3302694526566103</c:v>
                </c:pt>
                <c:pt idx="567">
                  <c:v>5.3399920420780296</c:v>
                </c:pt>
                <c:pt idx="568">
                  <c:v>5.3497152133383903</c:v>
                </c:pt>
                <c:pt idx="569">
                  <c:v>5.3594389636265403</c:v>
                </c:pt>
                <c:pt idx="570">
                  <c:v>5.3691632901451998</c:v>
                </c:pt>
                <c:pt idx="571">
                  <c:v>5.3788881901109598</c:v>
                </c:pt>
                <c:pt idx="572">
                  <c:v>5.3886136607541104</c:v>
                </c:pt>
                <c:pt idx="573">
                  <c:v>5.3983396993186696</c:v>
                </c:pt>
                <c:pt idx="574">
                  <c:v>5.40806630306224</c:v>
                </c:pt>
                <c:pt idx="575">
                  <c:v>5.4177934692559697</c:v>
                </c:pt>
                <c:pt idx="576">
                  <c:v>5.4275211951844504</c:v>
                </c:pt>
                <c:pt idx="577">
                  <c:v>5.4372494781456799</c:v>
                </c:pt>
                <c:pt idx="578">
                  <c:v>5.4469783154509797</c:v>
                </c:pt>
                <c:pt idx="579">
                  <c:v>5.4567077044248897</c:v>
                </c:pt>
                <c:pt idx="580">
                  <c:v>5.4664376424051797</c:v>
                </c:pt>
                <c:pt idx="581">
                  <c:v>5.4761681267426701</c:v>
                </c:pt>
                <c:pt idx="582">
                  <c:v>5.4858991548012499</c:v>
                </c:pt>
                <c:pt idx="583">
                  <c:v>5.4956307239577802</c:v>
                </c:pt>
                <c:pt idx="584">
                  <c:v>5.50536283160202</c:v>
                </c:pt>
                <c:pt idx="585">
                  <c:v>5.5150954751365502</c:v>
                </c:pt>
                <c:pt idx="586">
                  <c:v>5.52482865197672</c:v>
                </c:pt>
                <c:pt idx="587">
                  <c:v>5.5345623595505904</c:v>
                </c:pt>
                <c:pt idx="588">
                  <c:v>5.5442965952988503</c:v>
                </c:pt>
                <c:pt idx="589">
                  <c:v>5.5540313566747397</c:v>
                </c:pt>
                <c:pt idx="590">
                  <c:v>5.5637666411440003</c:v>
                </c:pt>
                <c:pt idx="591">
                  <c:v>5.5735024461848299</c:v>
                </c:pt>
                <c:pt idx="592">
                  <c:v>5.5832387692877701</c:v>
                </c:pt>
                <c:pt idx="593">
                  <c:v>5.5929756079556796</c:v>
                </c:pt>
                <c:pt idx="594">
                  <c:v>5.6027129597036502</c:v>
                </c:pt>
                <c:pt idx="595">
                  <c:v>5.6124508220589497</c:v>
                </c:pt>
                <c:pt idx="596">
                  <c:v>5.6221891925609704</c:v>
                </c:pt>
                <c:pt idx="597">
                  <c:v>5.6319280687611402</c:v>
                </c:pt>
                <c:pt idx="598">
                  <c:v>5.6416674482228801</c:v>
                </c:pt>
                <c:pt idx="599">
                  <c:v>5.6514073285215396</c:v>
                </c:pt>
                <c:pt idx="600">
                  <c:v>5.6611477072443304</c:v>
                </c:pt>
                <c:pt idx="601">
                  <c:v>5.6708885819902504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F1-424F-A9E7-A28BE27E2C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1478480"/>
        <c:axId val="831497200"/>
        <c:axId val="876626352"/>
      </c:surface3DChart>
      <c:catAx>
        <c:axId val="83147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497200"/>
        <c:crosses val="autoZero"/>
        <c:auto val="1"/>
        <c:lblAlgn val="ctr"/>
        <c:lblOffset val="100"/>
        <c:noMultiLvlLbl val="0"/>
      </c:catAx>
      <c:valAx>
        <c:axId val="8314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478480"/>
        <c:crosses val="autoZero"/>
        <c:crossBetween val="midCat"/>
      </c:valAx>
      <c:serAx>
        <c:axId val="87662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497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Второй!$B$1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Второй!$B$2:$B$602</c:f>
              <c:numCache>
                <c:formatCode>General</c:formatCode>
                <c:ptCount val="601"/>
                <c:pt idx="0">
                  <c:v>0</c:v>
                </c:pt>
                <c:pt idx="1">
                  <c:v>2.8134659623000002E-2</c:v>
                </c:pt>
                <c:pt idx="2">
                  <c:v>4.5717919816345501E-2</c:v>
                </c:pt>
                <c:pt idx="3">
                  <c:v>5.7934667554409298E-2</c:v>
                </c:pt>
                <c:pt idx="4">
                  <c:v>6.7264511430629795E-2</c:v>
                </c:pt>
                <c:pt idx="5">
                  <c:v>7.4950285793430299E-2</c:v>
                </c:pt>
                <c:pt idx="6">
                  <c:v>8.16467772275523E-2</c:v>
                </c:pt>
                <c:pt idx="7">
                  <c:v>8.7716974470760004E-2</c:v>
                </c:pt>
                <c:pt idx="8">
                  <c:v>9.3372397586867703E-2</c:v>
                </c:pt>
                <c:pt idx="9">
                  <c:v>9.8742241824972099E-2</c:v>
                </c:pt>
                <c:pt idx="10">
                  <c:v>0.103908882943671</c:v>
                </c:pt>
                <c:pt idx="11">
                  <c:v>0.10892689151031899</c:v>
                </c:pt>
                <c:pt idx="12">
                  <c:v>0.113833647269194</c:v>
                </c:pt>
                <c:pt idx="13">
                  <c:v>0.11865550560438901</c:v>
                </c:pt>
                <c:pt idx="14">
                  <c:v>0.12341151669251001</c:v>
                </c:pt>
                <c:pt idx="15">
                  <c:v>0.12811574734925399</c:v>
                </c:pt>
                <c:pt idx="16">
                  <c:v>0.132778776683282</c:v>
                </c:pt>
                <c:pt idx="17">
                  <c:v>0.13740868710332399</c:v>
                </c:pt>
                <c:pt idx="18">
                  <c:v>0.14201173774540399</c:v>
                </c:pt>
                <c:pt idx="19">
                  <c:v>0.14659283253959901</c:v>
                </c:pt>
                <c:pt idx="20">
                  <c:v>0.151155852172843</c:v>
                </c:pt>
                <c:pt idx="21">
                  <c:v>0.15570389381785299</c:v>
                </c:pt>
                <c:pt idx="22">
                  <c:v>0.160239447087068</c:v>
                </c:pt>
                <c:pt idx="23">
                  <c:v>0.164764525078549</c:v>
                </c:pt>
                <c:pt idx="24">
                  <c:v>0.16928076327201799</c:v>
                </c:pt>
                <c:pt idx="25">
                  <c:v>0.17378949505987201</c:v>
                </c:pt>
                <c:pt idx="26">
                  <c:v>0.178291810063056</c:v>
                </c:pt>
                <c:pt idx="27">
                  <c:v>0.182788599602972</c:v>
                </c:pt>
                <c:pt idx="28">
                  <c:v>0.18728059248013401</c:v>
                </c:pt>
                <c:pt idx="29">
                  <c:v>0.19176838336007099</c:v>
                </c:pt>
                <c:pt idx="30">
                  <c:v>0.19625245546641601</c:v>
                </c:pt>
                <c:pt idx="31">
                  <c:v>0.200733198851405</c:v>
                </c:pt>
                <c:pt idx="32">
                  <c:v>0.20521092520270801</c:v>
                </c:pt>
                <c:pt idx="33">
                  <c:v>0.209685879917583</c:v>
                </c:pt>
                <c:pt idx="34">
                  <c:v>0.21415825200652699</c:v>
                </c:pt>
                <c:pt idx="35">
                  <c:v>0.21862818226243499</c:v>
                </c:pt>
                <c:pt idx="36">
                  <c:v>0.22309577003599301</c:v>
                </c:pt>
                <c:pt idx="37">
                  <c:v>0.22756107888548499</c:v>
                </c:pt>
                <c:pt idx="38">
                  <c:v>0.23202414131348201</c:v>
                </c:pt>
                <c:pt idx="39">
                  <c:v>0.23648496275970099</c:v>
                </c:pt>
                <c:pt idx="40">
                  <c:v>0.24094352498563301</c:v>
                </c:pt>
                <c:pt idx="41">
                  <c:v>0.24539978896011699</c:v>
                </c:pt>
                <c:pt idx="42">
                  <c:v>0.24985369733402099</c:v>
                </c:pt>
                <c:pt idx="43">
                  <c:v>0.254305176575573</c:v>
                </c:pt>
                <c:pt idx="44">
                  <c:v>0.258754138824488</c:v>
                </c:pt>
                <c:pt idx="45">
                  <c:v>0.26320048351230801</c:v>
                </c:pt>
                <c:pt idx="46">
                  <c:v>0.26764409878765799</c:v>
                </c:pt>
                <c:pt idx="47">
                  <c:v>0.27208486277808203</c:v>
                </c:pt>
                <c:pt idx="48">
                  <c:v>0.27652264471436699</c:v>
                </c:pt>
                <c:pt idx="49">
                  <c:v>0.28095730593856799</c:v>
                </c:pt>
                <c:pt idx="50">
                  <c:v>0.28538870081311302</c:v>
                </c:pt>
                <c:pt idx="51">
                  <c:v>0.289816677545225</c:v>
                </c:pt>
                <c:pt idx="52">
                  <c:v>0.29424107893832002</c:v>
                </c:pt>
                <c:pt idx="53">
                  <c:v>0.29866174307992399</c:v>
                </c:pt>
                <c:pt idx="54">
                  <c:v>0.30307850397394998</c:v>
                </c:pt>
                <c:pt idx="55">
                  <c:v>0.307491192123727</c:v>
                </c:pt>
                <c:pt idx="56">
                  <c:v>0.311899635071064</c:v>
                </c:pt>
                <c:pt idx="57">
                  <c:v>0.316303657895668</c:v>
                </c:pt>
                <c:pt idx="58">
                  <c:v>0.32070308367848999</c:v>
                </c:pt>
                <c:pt idx="59">
                  <c:v>0.325097733931968</c:v>
                </c:pt>
                <c:pt idx="60">
                  <c:v>0.32948742899963401</c:v>
                </c:pt>
                <c:pt idx="61">
                  <c:v>0.33387198842717603</c:v>
                </c:pt>
                <c:pt idx="62">
                  <c:v>0.33825123130671603</c:v>
                </c:pt>
                <c:pt idx="63">
                  <c:v>0.342624976595853</c:v>
                </c:pt>
                <c:pt idx="64">
                  <c:v>0.34699304341279602</c:v>
                </c:pt>
                <c:pt idx="65">
                  <c:v>0.35135525130879902</c:v>
                </c:pt>
                <c:pt idx="66">
                  <c:v>0.35571142051895999</c:v>
                </c:pt>
                <c:pt idx="67">
                  <c:v>0.36006137219239898</c:v>
                </c:pt>
                <c:pt idx="68">
                  <c:v>0.36440492860273999</c:v>
                </c:pt>
                <c:pt idx="69">
                  <c:v>0.36874191333978501</c:v>
                </c:pt>
                <c:pt idx="70">
                  <c:v>0.37307215148322598</c:v>
                </c:pt>
                <c:pt idx="71">
                  <c:v>0.377395469759223</c:v>
                </c:pt>
                <c:pt idx="72">
                  <c:v>0.38171169668064597</c:v>
                </c:pt>
                <c:pt idx="73">
                  <c:v>0.38602066267177199</c:v>
                </c:pt>
                <c:pt idx="74">
                  <c:v>0.39032220017821501</c:v>
                </c:pt>
                <c:pt idx="75">
                  <c:v>0.39461614376283</c:v>
                </c:pt>
                <c:pt idx="76">
                  <c:v>0.39890233018837701</c:v>
                </c:pt>
                <c:pt idx="77">
                  <c:v>0.40318059848764598</c:v>
                </c:pt>
                <c:pt idx="78">
                  <c:v>0.40745079002180101</c:v>
                </c:pt>
                <c:pt idx="79">
                  <c:v>0.41171274852763801</c:v>
                </c:pt>
                <c:pt idx="80">
                  <c:v>0.415966320154463</c:v>
                </c:pt>
                <c:pt idx="81">
                  <c:v>0.42021135349127298</c:v>
                </c:pt>
                <c:pt idx="82">
                  <c:v>0.42444769958490203</c:v>
                </c:pt>
                <c:pt idx="83">
                  <c:v>0.42867521194978903</c:v>
                </c:pt>
                <c:pt idx="84">
                  <c:v>0.43289374656997998</c:v>
                </c:pt>
                <c:pt idx="85">
                  <c:v>0.43710316189398901</c:v>
                </c:pt>
                <c:pt idx="86">
                  <c:v>0.44130331882308699</c:v>
                </c:pt>
                <c:pt idx="87">
                  <c:v>0.44549408069358998</c:v>
                </c:pt>
                <c:pt idx="88">
                  <c:v>0.44967531325368099</c:v>
                </c:pt>
                <c:pt idx="89">
                  <c:v>0.453846884635287</c:v>
                </c:pt>
                <c:pt idx="90">
                  <c:v>0.45800866532149598</c:v>
                </c:pt>
                <c:pt idx="91">
                  <c:v>0.46216052810997899</c:v>
                </c:pt>
                <c:pt idx="92">
                  <c:v>0.46630234807286902</c:v>
                </c:pt>
                <c:pt idx="93">
                  <c:v>0.47043400251351503</c:v>
                </c:pt>
                <c:pt idx="94">
                  <c:v>0.474555370920486</c:v>
                </c:pt>
                <c:pt idx="95">
                  <c:v>0.47866633491923399</c:v>
                </c:pt>
                <c:pt idx="96">
                  <c:v>0.48276677822172398</c:v>
                </c:pt>
                <c:pt idx="97">
                  <c:v>0.48685658657439201</c:v>
                </c:pt>
                <c:pt idx="98">
                  <c:v>0.49093564770470399</c:v>
                </c:pt>
                <c:pt idx="99">
                  <c:v>0.49500385126663199</c:v>
                </c:pt>
                <c:pt idx="100">
                  <c:v>0.499061088785278</c:v>
                </c:pt>
                <c:pt idx="101">
                  <c:v>0.50310725360091202</c:v>
                </c:pt>
                <c:pt idx="102">
                  <c:v>0.50714224081264003</c:v>
                </c:pt>
                <c:pt idx="103">
                  <c:v>0.51116594722190101</c:v>
                </c:pt>
                <c:pt idx="104">
                  <c:v>0.51517827127599902</c:v>
                </c:pt>
                <c:pt idx="105">
                  <c:v>0.51917911301182496</c:v>
                </c:pt>
                <c:pt idx="106">
                  <c:v>0.52316837399993099</c:v>
                </c:pt>
                <c:pt idx="107">
                  <c:v>0.52714595728911195</c:v>
                </c:pt>
                <c:pt idx="108">
                  <c:v>0.53111176735159604</c:v>
                </c:pt>
                <c:pt idx="109">
                  <c:v>0.53506571002898395</c:v>
                </c:pt>
                <c:pt idx="110">
                  <c:v>0.53900769247902702</c:v>
                </c:pt>
                <c:pt idx="111">
                  <c:v>0.54293762312333604</c:v>
                </c:pt>
                <c:pt idx="112">
                  <c:v>0.54685541159610096</c:v>
                </c:pt>
                <c:pt idx="113">
                  <c:v>0.55076096869389501</c:v>
                </c:pt>
                <c:pt idx="114">
                  <c:v>0.55465420632661999</c:v>
                </c:pt>
                <c:pt idx="115">
                  <c:v>0.55853503746963795</c:v>
                </c:pt>
                <c:pt idx="116">
                  <c:v>0.56240337611715396</c:v>
                </c:pt>
                <c:pt idx="117">
                  <c:v>0.56625913723685395</c:v>
                </c:pt>
                <c:pt idx="118">
                  <c:v>0.57010223672585603</c:v>
                </c:pt>
                <c:pt idx="119">
                  <c:v>0.57393259136797703</c:v>
                </c:pt>
                <c:pt idx="120">
                  <c:v>0.57775011879234395</c:v>
                </c:pt>
                <c:pt idx="121">
                  <c:v>0.58155473743335195</c:v>
                </c:pt>
                <c:pt idx="122">
                  <c:v>0.58534636649197902</c:v>
                </c:pt>
                <c:pt idx="123">
                  <c:v>0.58912492589846199</c:v>
                </c:pt>
                <c:pt idx="124">
                  <c:v>0.59289033627632004</c:v>
                </c:pt>
                <c:pt idx="125">
                  <c:v>0.59664251890773501</c:v>
                </c:pt>
                <c:pt idx="126">
                  <c:v>0.60038139570026805</c:v>
                </c:pt>
                <c:pt idx="127">
                  <c:v>0.60410688915489597</c:v>
                </c:pt>
                <c:pt idx="128">
                  <c:v>0.60781892233537405</c:v>
                </c:pt>
                <c:pt idx="129">
                  <c:v>0.61151741883887101</c:v>
                </c:pt>
                <c:pt idx="130">
                  <c:v>0.615202302767901</c:v>
                </c:pt>
                <c:pt idx="131">
                  <c:v>0.61887349870348496</c:v>
                </c:pt>
                <c:pt idx="132">
                  <c:v>0.62253093167955897</c:v>
                </c:pt>
                <c:pt idx="133">
                  <c:v>0.62617452715857203</c:v>
                </c:pt>
                <c:pt idx="134">
                  <c:v>0.629804211008273</c:v>
                </c:pt>
                <c:pt idx="135">
                  <c:v>0.633419909479642</c:v>
                </c:pt>
                <c:pt idx="136">
                  <c:v>0.637021549185948</c:v>
                </c:pt>
                <c:pt idx="137">
                  <c:v>0.64060905708290095</c:v>
                </c:pt>
                <c:pt idx="138">
                  <c:v>0.64418236044987098</c:v>
                </c:pt>
                <c:pt idx="139">
                  <c:v>0.647741386872141</c:v>
                </c:pt>
                <c:pt idx="140">
                  <c:v>0.65128606422417601</c:v>
                </c:pt>
                <c:pt idx="141">
                  <c:v>0.65481632065386297</c:v>
                </c:pt>
                <c:pt idx="142">
                  <c:v>0.65833208456769798</c:v>
                </c:pt>
                <c:pt idx="143">
                  <c:v>0.66183328461689905</c:v>
                </c:pt>
                <c:pt idx="144">
                  <c:v>0.66531984968440305</c:v>
                </c:pt>
                <c:pt idx="145">
                  <c:v>0.66879170887272499</c:v>
                </c:pt>
                <c:pt idx="146">
                  <c:v>0.67224879149264805</c:v>
                </c:pt>
                <c:pt idx="147">
                  <c:v>0.675691027052714</c:v>
                </c:pt>
                <c:pt idx="148">
                  <c:v>0.679118345249488</c:v>
                </c:pt>
                <c:pt idx="149">
                  <c:v>0.68253067595857297</c:v>
                </c:pt>
                <c:pt idx="150">
                  <c:v>0.68592794922633804</c:v>
                </c:pt>
                <c:pt idx="151">
                  <c:v>0.689310095262338</c:v>
                </c:pt>
                <c:pt idx="152">
                  <c:v>0.69267704443239997</c:v>
                </c:pt>
                <c:pt idx="153">
                  <c:v>0.69602872725235199</c:v>
                </c:pt>
                <c:pt idx="154">
                  <c:v>0.69936507438235496</c:v>
                </c:pt>
                <c:pt idx="155">
                  <c:v>0.70268601662183405</c:v>
                </c:pt>
                <c:pt idx="156">
                  <c:v>0.70599148490496899</c:v>
                </c:pt>
                <c:pt idx="157">
                  <c:v>0.70928141029672298</c:v>
                </c:pt>
                <c:pt idx="158">
                  <c:v>0.71255572398939604</c:v>
                </c:pt>
                <c:pt idx="159">
                  <c:v>0.71581435729967002</c:v>
                </c:pt>
                <c:pt idx="160">
                  <c:v>0.71905724166612195</c:v>
                </c:pt>
                <c:pt idx="161">
                  <c:v>0.72228430864720194</c:v>
                </c:pt>
                <c:pt idx="162">
                  <c:v>0.72549548991962998</c:v>
                </c:pt>
                <c:pt idx="163">
                  <c:v>0.72869071727721202</c:v>
                </c:pt>
                <c:pt idx="164">
                  <c:v>0.73186992263004902</c:v>
                </c:pt>
                <c:pt idx="165">
                  <c:v>0.73503303800411501</c:v>
                </c:pt>
                <c:pt idx="166">
                  <c:v>0.73817999554119396</c:v>
                </c:pt>
                <c:pt idx="167">
                  <c:v>0.74131072749915705</c:v>
                </c:pt>
                <c:pt idx="168">
                  <c:v>0.74442516625255395</c:v>
                </c:pt>
                <c:pt idx="169">
                  <c:v>0.74752324429351902</c:v>
                </c:pt>
                <c:pt idx="170">
                  <c:v>0.75060489423295995</c:v>
                </c:pt>
                <c:pt idx="171">
                  <c:v>0.75367004880201705</c:v>
                </c:pt>
                <c:pt idx="172">
                  <c:v>0.75671864085379503</c:v>
                </c:pt>
                <c:pt idx="173">
                  <c:v>0.75975060336532496</c:v>
                </c:pt>
                <c:pt idx="174">
                  <c:v>0.76276586943976699</c:v>
                </c:pt>
                <c:pt idx="175">
                  <c:v>0.76576437230882799</c:v>
                </c:pt>
                <c:pt idx="176">
                  <c:v>0.76874604533538304</c:v>
                </c:pt>
                <c:pt idx="177">
                  <c:v>0.77171082201630103</c:v>
                </c:pt>
                <c:pt idx="178">
                  <c:v>0.77465863598543205</c:v>
                </c:pt>
                <c:pt idx="179">
                  <c:v>0.77758942101678996</c:v>
                </c:pt>
                <c:pt idx="180">
                  <c:v>0.78050311102787295</c:v>
                </c:pt>
                <c:pt idx="181">
                  <c:v>0.783399640083149</c:v>
                </c:pt>
                <c:pt idx="182">
                  <c:v>0.78627894239767104</c:v>
                </c:pt>
                <c:pt idx="183">
                  <c:v>0.78914095234083104</c:v>
                </c:pt>
                <c:pt idx="184">
                  <c:v>0.79198560444022503</c:v>
                </c:pt>
                <c:pt idx="185">
                  <c:v>0.79481283338564102</c:v>
                </c:pt>
                <c:pt idx="186">
                  <c:v>0.79762257403314196</c:v>
                </c:pt>
                <c:pt idx="187">
                  <c:v>0.80041476140925105</c:v>
                </c:pt>
                <c:pt idx="188">
                  <c:v>0.80318933071522003</c:v>
                </c:pt>
                <c:pt idx="189">
                  <c:v>0.80594621733138305</c:v>
                </c:pt>
                <c:pt idx="190">
                  <c:v>0.80868535682158005</c:v>
                </c:pt>
                <c:pt idx="191">
                  <c:v>0.811406684937654</c:v>
                </c:pt>
                <c:pt idx="192">
                  <c:v>0.81411013762399997</c:v>
                </c:pt>
                <c:pt idx="193">
                  <c:v>0.816795651022174</c:v>
                </c:pt>
                <c:pt idx="194">
                  <c:v>0.81946316147555498</c:v>
                </c:pt>
                <c:pt idx="195">
                  <c:v>0.82211260553404097</c:v>
                </c:pt>
                <c:pt idx="196">
                  <c:v>0.82474391995878904</c:v>
                </c:pt>
                <c:pt idx="197">
                  <c:v>0.82735704172698799</c:v>
                </c:pt>
                <c:pt idx="198">
                  <c:v>0.82995190803665997</c:v>
                </c:pt>
                <c:pt idx="199">
                  <c:v>0.83252845631147898</c:v>
                </c:pt>
                <c:pt idx="200">
                  <c:v>0.83508662420561997</c:v>
                </c:pt>
                <c:pt idx="201">
                  <c:v>0.83762634960861504</c:v>
                </c:pt>
                <c:pt idx="202">
                  <c:v>0.84014757065022105</c:v>
                </c:pt>
                <c:pt idx="203">
                  <c:v>0.84265022570530002</c:v>
                </c:pt>
                <c:pt idx="204">
                  <c:v>0.84513425339869797</c:v>
                </c:pt>
                <c:pt idx="205">
                  <c:v>0.84759959261012996</c:v>
                </c:pt>
                <c:pt idx="206">
                  <c:v>0.85004618247905295</c:v>
                </c:pt>
                <c:pt idx="207">
                  <c:v>0.85247396240954898</c:v>
                </c:pt>
                <c:pt idx="208">
                  <c:v>0.85488287207518199</c:v>
                </c:pt>
                <c:pt idx="209">
                  <c:v>0.85727285142385801</c:v>
                </c:pt>
                <c:pt idx="210">
                  <c:v>0.85964384068266397</c:v>
                </c:pt>
                <c:pt idx="211">
                  <c:v>0.86199578036269098</c:v>
                </c:pt>
                <c:pt idx="212">
                  <c:v>0.86432861126384597</c:v>
                </c:pt>
                <c:pt idx="213">
                  <c:v>0.86664227447963105</c:v>
                </c:pt>
                <c:pt idx="214">
                  <c:v>0.86893671140191397</c:v>
                </c:pt>
                <c:pt idx="215">
                  <c:v>0.87121186372566295</c:v>
                </c:pt>
                <c:pt idx="216">
                  <c:v>0.87346767345366305</c:v>
                </c:pt>
                <c:pt idx="217">
                  <c:v>0.87570408290119806</c:v>
                </c:pt>
                <c:pt idx="218">
                  <c:v>0.87792103470071303</c:v>
                </c:pt>
                <c:pt idx="219">
                  <c:v>0.88011847180643399</c:v>
                </c:pt>
                <c:pt idx="220">
                  <c:v>0.88229633749896597</c:v>
                </c:pt>
                <c:pt idx="221">
                  <c:v>0.88445457538984895</c:v>
                </c:pt>
                <c:pt idx="222">
                  <c:v>0.88659312942608604</c:v>
                </c:pt>
                <c:pt idx="223">
                  <c:v>0.88871194389463304</c:v>
                </c:pt>
                <c:pt idx="224">
                  <c:v>0.89081096342684996</c:v>
                </c:pt>
                <c:pt idx="225">
                  <c:v>0.89289013300291997</c:v>
                </c:pt>
                <c:pt idx="226">
                  <c:v>0.89494939795621897</c:v>
                </c:pt>
                <c:pt idx="227">
                  <c:v>0.89698870397766095</c:v>
                </c:pt>
                <c:pt idx="228">
                  <c:v>0.89900799711999202</c:v>
                </c:pt>
                <c:pt idx="229">
                  <c:v>0.90100722380204201</c:v>
                </c:pt>
                <c:pt idx="230">
                  <c:v>0.90298633081294699</c:v>
                </c:pt>
                <c:pt idx="231">
                  <c:v>0.90494526531631803</c:v>
                </c:pt>
                <c:pt idx="232">
                  <c:v>0.906883974854372</c:v>
                </c:pt>
                <c:pt idx="233">
                  <c:v>0.90880240735201701</c:v>
                </c:pt>
                <c:pt idx="234">
                  <c:v>0.910700511120901</c:v>
                </c:pt>
                <c:pt idx="235">
                  <c:v>0.91257823486340495</c:v>
                </c:pt>
                <c:pt idx="236">
                  <c:v>0.91443552767660496</c:v>
                </c:pt>
                <c:pt idx="237">
                  <c:v>0.91627233905618</c:v>
                </c:pt>
                <c:pt idx="238">
                  <c:v>0.91808861890027804</c:v>
                </c:pt>
                <c:pt idx="239">
                  <c:v>0.91988431751334099</c:v>
                </c:pt>
                <c:pt idx="240">
                  <c:v>0.92165938560987704</c:v>
                </c:pt>
                <c:pt idx="241">
                  <c:v>0.92341377431819704</c:v>
                </c:pt>
                <c:pt idx="242">
                  <c:v>0.92514743518409603</c:v>
                </c:pt>
                <c:pt idx="243">
                  <c:v>0.92686032017449504</c:v>
                </c:pt>
                <c:pt idx="244">
                  <c:v>0.92855238168103704</c:v>
                </c:pt>
                <c:pt idx="245">
                  <c:v>0.93022357252363796</c:v>
                </c:pt>
                <c:pt idx="246">
                  <c:v>0.93187384595398604</c:v>
                </c:pt>
                <c:pt idx="247">
                  <c:v>0.93350315565900599</c:v>
                </c:pt>
                <c:pt idx="248">
                  <c:v>0.93511145576426602</c:v>
                </c:pt>
                <c:pt idx="249">
                  <c:v>0.93669870083734996</c:v>
                </c:pt>
                <c:pt idx="250">
                  <c:v>0.93826484589117998</c:v>
                </c:pt>
                <c:pt idx="251">
                  <c:v>0.93980984638728904</c:v>
                </c:pt>
                <c:pt idx="252">
                  <c:v>0.94133365823905801</c:v>
                </c:pt>
                <c:pt idx="253">
                  <c:v>0.942836237814897</c:v>
                </c:pt>
                <c:pt idx="254">
                  <c:v>0.94431754194139494</c:v>
                </c:pt>
                <c:pt idx="255">
                  <c:v>0.94577752790640901</c:v>
                </c:pt>
                <c:pt idx="256">
                  <c:v>0.94721615346212296</c:v>
                </c:pt>
                <c:pt idx="257">
                  <c:v>0.94863337682805404</c:v>
                </c:pt>
                <c:pt idx="258">
                  <c:v>0.950029156694017</c:v>
                </c:pt>
                <c:pt idx="259">
                  <c:v>0.95140345222304601</c:v>
                </c:pt>
                <c:pt idx="260">
                  <c:v>0.95275622305426899</c:v>
                </c:pt>
                <c:pt idx="261">
                  <c:v>0.95408742930574497</c:v>
                </c:pt>
                <c:pt idx="262">
                  <c:v>0.95539703157724998</c:v>
                </c:pt>
                <c:pt idx="263">
                  <c:v>0.95668499095302695</c:v>
                </c:pt>
                <c:pt idx="264">
                  <c:v>0.95795126900449001</c:v>
                </c:pt>
                <c:pt idx="265">
                  <c:v>0.95919582779288604</c:v>
                </c:pt>
                <c:pt idx="266">
                  <c:v>0.96041862987191295</c:v>
                </c:pt>
                <c:pt idx="267">
                  <c:v>0.96161963829030195</c:v>
                </c:pt>
                <c:pt idx="268">
                  <c:v>0.96279881659434596</c:v>
                </c:pt>
                <c:pt idx="269">
                  <c:v>0.96395612883040505</c:v>
                </c:pt>
                <c:pt idx="270">
                  <c:v>0.96509153954734905</c:v>
                </c:pt>
                <c:pt idx="271">
                  <c:v>0.96620501379897805</c:v>
                </c:pt>
                <c:pt idx="272">
                  <c:v>0.96729651714639298</c:v>
                </c:pt>
                <c:pt idx="273">
                  <c:v>0.96836601566032499</c:v>
                </c:pt>
                <c:pt idx="274">
                  <c:v>0.96941347592342897</c:v>
                </c:pt>
                <c:pt idx="275">
                  <c:v>0.97043886503253896</c:v>
                </c:pt>
                <c:pt idx="276">
                  <c:v>0.97144215060087702</c:v>
                </c:pt>
                <c:pt idx="277">
                  <c:v>0.97242330076022898</c:v>
                </c:pt>
                <c:pt idx="278">
                  <c:v>0.97338228416308004</c:v>
                </c:pt>
                <c:pt idx="279">
                  <c:v>0.97431906998471096</c:v>
                </c:pt>
                <c:pt idx="280">
                  <c:v>0.97523362792525703</c:v>
                </c:pt>
                <c:pt idx="281">
                  <c:v>0.97612592821172794</c:v>
                </c:pt>
                <c:pt idx="282">
                  <c:v>0.97699594159999203</c:v>
                </c:pt>
                <c:pt idx="283">
                  <c:v>0.97784363937672103</c:v>
                </c:pt>
                <c:pt idx="284">
                  <c:v>0.97866899336130297</c:v>
                </c:pt>
                <c:pt idx="285">
                  <c:v>0.97947197590770696</c:v>
                </c:pt>
                <c:pt idx="286">
                  <c:v>0.98025255990632498</c:v>
                </c:pt>
                <c:pt idx="287">
                  <c:v>0.98101071878577195</c:v>
                </c:pt>
                <c:pt idx="288">
                  <c:v>0.98174642651464505</c:v>
                </c:pt>
                <c:pt idx="289">
                  <c:v>0.98245965760325704</c:v>
                </c:pt>
                <c:pt idx="290">
                  <c:v>0.98315038710532798</c:v>
                </c:pt>
                <c:pt idx="291">
                  <c:v>0.98381859061964105</c:v>
                </c:pt>
                <c:pt idx="292">
                  <c:v>0.98446424429167201</c:v>
                </c:pt>
                <c:pt idx="293">
                  <c:v>0.98508732481517403</c:v>
                </c:pt>
                <c:pt idx="294">
                  <c:v>0.98568780943373502</c:v>
                </c:pt>
                <c:pt idx="295">
                  <c:v>0.98626567594229897</c:v>
                </c:pt>
                <c:pt idx="296">
                  <c:v>0.98682090268865397</c:v>
                </c:pt>
                <c:pt idx="297">
                  <c:v>0.98735346857488904</c:v>
                </c:pt>
                <c:pt idx="298">
                  <c:v>0.98786335305881301</c:v>
                </c:pt>
                <c:pt idx="299">
                  <c:v>0.98835053615534796</c:v>
                </c:pt>
                <c:pt idx="300">
                  <c:v>0.98881499843788401</c:v>
                </c:pt>
                <c:pt idx="301">
                  <c:v>0.98925672103960305</c:v>
                </c:pt>
                <c:pt idx="302">
                  <c:v>0.98967568565477504</c:v>
                </c:pt>
                <c:pt idx="303">
                  <c:v>0.99007187454001899</c:v>
                </c:pt>
                <c:pt idx="304">
                  <c:v>0.990445270515531</c:v>
                </c:pt>
                <c:pt idx="305">
                  <c:v>0.99079585696628703</c:v>
                </c:pt>
                <c:pt idx="306">
                  <c:v>0.99112361784320802</c:v>
                </c:pt>
                <c:pt idx="307">
                  <c:v>0.99142853766429995</c:v>
                </c:pt>
                <c:pt idx="308">
                  <c:v>0.99171060151576096</c:v>
                </c:pt>
                <c:pt idx="309">
                  <c:v>0.99196979505305904</c:v>
                </c:pt>
                <c:pt idx="310">
                  <c:v>0.99220610450197899</c:v>
                </c:pt>
                <c:pt idx="311">
                  <c:v>0.99241951665964401</c:v>
                </c:pt>
                <c:pt idx="312">
                  <c:v>0.99261001889550005</c:v>
                </c:pt>
                <c:pt idx="313">
                  <c:v>0.99277759915227803</c:v>
                </c:pt>
                <c:pt idx="314">
                  <c:v>0.99292224594692702</c:v>
                </c:pt>
                <c:pt idx="315">
                  <c:v>0.993043948371512</c:v>
                </c:pt>
                <c:pt idx="316">
                  <c:v>0.993142696094092</c:v>
                </c:pt>
                <c:pt idx="317">
                  <c:v>0.99321847935956498</c:v>
                </c:pt>
                <c:pt idx="318">
                  <c:v>0.993271288990485</c:v>
                </c:pt>
                <c:pt idx="319">
                  <c:v>0.99330111638785301</c:v>
                </c:pt>
                <c:pt idx="320">
                  <c:v>0.99330795353187995</c:v>
                </c:pt>
                <c:pt idx="321">
                  <c:v>0.99329179298272297</c:v>
                </c:pt>
                <c:pt idx="322">
                  <c:v>0.99325262788119195</c:v>
                </c:pt>
                <c:pt idx="323">
                  <c:v>0.99319045194943301</c:v>
                </c:pt>
                <c:pt idx="324">
                  <c:v>0.99310525949158401</c:v>
                </c:pt>
                <c:pt idx="325">
                  <c:v>0.99299704539440004</c:v>
                </c:pt>
                <c:pt idx="326">
                  <c:v>0.99286580512786005</c:v>
                </c:pt>
                <c:pt idx="327">
                  <c:v>0.99271153474574003</c:v>
                </c:pt>
                <c:pt idx="328">
                  <c:v>0.99253423088616299</c:v>
                </c:pt>
                <c:pt idx="329">
                  <c:v>0.99233389077212797</c:v>
                </c:pt>
                <c:pt idx="330">
                  <c:v>0.99211051221200497</c:v>
                </c:pt>
                <c:pt idx="331">
                  <c:v>0.99186409360001104</c:v>
                </c:pt>
                <c:pt idx="332">
                  <c:v>0.99159463391666103</c:v>
                </c:pt>
                <c:pt idx="333">
                  <c:v>0.99130213272918699</c:v>
                </c:pt>
                <c:pt idx="334">
                  <c:v>0.99098659019194102</c:v>
                </c:pt>
                <c:pt idx="335">
                  <c:v>0.99064800704677203</c:v>
                </c:pt>
                <c:pt idx="336">
                  <c:v>0.99028638462337104</c:v>
                </c:pt>
                <c:pt idx="337">
                  <c:v>0.98990172483960204</c:v>
                </c:pt>
                <c:pt idx="338">
                  <c:v>0.98949403020180104</c:v>
                </c:pt>
                <c:pt idx="339">
                  <c:v>0.98906330380505703</c:v>
                </c:pt>
                <c:pt idx="340">
                  <c:v>0.98860954933346801</c:v>
                </c:pt>
                <c:pt idx="341">
                  <c:v>0.98813277106036501</c:v>
                </c:pt>
                <c:pt idx="342">
                  <c:v>0.98763297384853099</c:v>
                </c:pt>
                <c:pt idx="343">
                  <c:v>0.98711016315037603</c:v>
                </c:pt>
                <c:pt idx="344">
                  <c:v>0.98656434500810397</c:v>
                </c:pt>
                <c:pt idx="345">
                  <c:v>0.98599552605384999</c:v>
                </c:pt>
                <c:pt idx="346">
                  <c:v>0.98540371350979705</c:v>
                </c:pt>
                <c:pt idx="347">
                  <c:v>0.98478891518827005</c:v>
                </c:pt>
                <c:pt idx="348">
                  <c:v>0.98415113949180499</c:v>
                </c:pt>
                <c:pt idx="349">
                  <c:v>0.98349039541319905</c:v>
                </c:pt>
                <c:pt idx="350">
                  <c:v>0.98280669253553898</c:v>
                </c:pt>
                <c:pt idx="351">
                  <c:v>0.98210004103220205</c:v>
                </c:pt>
                <c:pt idx="352">
                  <c:v>0.981370451666841</c:v>
                </c:pt>
                <c:pt idx="353">
                  <c:v>0.98061793579334899</c:v>
                </c:pt>
                <c:pt idx="354">
                  <c:v>0.97984250535579098</c:v>
                </c:pt>
                <c:pt idx="355">
                  <c:v>0.97904417288833001</c:v>
                </c:pt>
                <c:pt idx="356">
                  <c:v>0.97822295151511796</c:v>
                </c:pt>
                <c:pt idx="357">
                  <c:v>0.97737885495017596</c:v>
                </c:pt>
                <c:pt idx="358">
                  <c:v>0.97651189749724698</c:v>
                </c:pt>
                <c:pt idx="359">
                  <c:v>0.97562209404962896</c:v>
                </c:pt>
                <c:pt idx="360">
                  <c:v>0.97470946008999004</c:v>
                </c:pt>
                <c:pt idx="361">
                  <c:v>0.97377401169015898</c:v>
                </c:pt>
                <c:pt idx="362">
                  <c:v>0.97281576551089699</c:v>
                </c:pt>
                <c:pt idx="363">
                  <c:v>0.97183473880165205</c:v>
                </c:pt>
                <c:pt idx="364">
                  <c:v>0.97083094940028503</c:v>
                </c:pt>
                <c:pt idx="365">
                  <c:v>0.96980441573278697</c:v>
                </c:pt>
                <c:pt idx="366">
                  <c:v>0.96875515681296598</c:v>
                </c:pt>
                <c:pt idx="367">
                  <c:v>0.96768319224211796</c:v>
                </c:pt>
                <c:pt idx="368">
                  <c:v>0.96658854220867996</c:v>
                </c:pt>
                <c:pt idx="369">
                  <c:v>0.96547122748786096</c:v>
                </c:pt>
                <c:pt idx="370">
                  <c:v>0.96433126944125303</c:v>
                </c:pt>
                <c:pt idx="371">
                  <c:v>0.96316869001642602</c:v>
                </c:pt>
                <c:pt idx="372">
                  <c:v>0.96198351174649899</c:v>
                </c:pt>
                <c:pt idx="373">
                  <c:v>0.96077575774969304</c:v>
                </c:pt>
                <c:pt idx="374">
                  <c:v>0.95954545172886796</c:v>
                </c:pt>
                <c:pt idx="375">
                  <c:v>0.95829261797103904</c:v>
                </c:pt>
                <c:pt idx="376">
                  <c:v>0.95701728134687003</c:v>
                </c:pt>
                <c:pt idx="377">
                  <c:v>0.955719467310153</c:v>
                </c:pt>
                <c:pt idx="378">
                  <c:v>0.95439920189727001</c:v>
                </c:pt>
                <c:pt idx="379">
                  <c:v>0.95305651172662997</c:v>
                </c:pt>
                <c:pt idx="380">
                  <c:v>0.95169142399809004</c:v>
                </c:pt>
                <c:pt idx="381">
                  <c:v>0.95030396649236504</c:v>
                </c:pt>
                <c:pt idx="382">
                  <c:v>0.94889416757040501</c:v>
                </c:pt>
                <c:pt idx="383">
                  <c:v>0.94746205617277002</c:v>
                </c:pt>
                <c:pt idx="384">
                  <c:v>0.94600766181897</c:v>
                </c:pt>
                <c:pt idx="385">
                  <c:v>0.944531014606806</c:v>
                </c:pt>
                <c:pt idx="386">
                  <c:v>0.943032145211672</c:v>
                </c:pt>
                <c:pt idx="387">
                  <c:v>0.94151108488586099</c:v>
                </c:pt>
                <c:pt idx="388">
                  <c:v>0.93996786545783295</c:v>
                </c:pt>
                <c:pt idx="389">
                  <c:v>0.938402519331478</c:v>
                </c:pt>
                <c:pt idx="390">
                  <c:v>0.93681507948536002</c:v>
                </c:pt>
                <c:pt idx="391">
                  <c:v>0.93520557947193905</c:v>
                </c:pt>
                <c:pt idx="392">
                  <c:v>0.93357405341677702</c:v>
                </c:pt>
                <c:pt idx="393">
                  <c:v>0.93192053601773095</c:v>
                </c:pt>
                <c:pt idx="394">
                  <c:v>0.93024506254412298</c:v>
                </c:pt>
                <c:pt idx="395">
                  <c:v>0.92854766883589501</c:v>
                </c:pt>
                <c:pt idx="396">
                  <c:v>0.92682839130274797</c:v>
                </c:pt>
                <c:pt idx="397">
                  <c:v>0.92508726692326404</c:v>
                </c:pt>
                <c:pt idx="398">
                  <c:v>0.92332433324400998</c:v>
                </c:pt>
                <c:pt idx="399">
                  <c:v>0.92153962837862202</c:v>
                </c:pt>
                <c:pt idx="400">
                  <c:v>0.919733191006881</c:v>
                </c:pt>
                <c:pt idx="401">
                  <c:v>0.91790506037376496</c:v>
                </c:pt>
                <c:pt idx="402">
                  <c:v>0.91605527628848304</c:v>
                </c:pt>
                <c:pt idx="403">
                  <c:v>0.91418387912350196</c:v>
                </c:pt>
                <c:pt idx="404">
                  <c:v>0.91229090981354799</c:v>
                </c:pt>
                <c:pt idx="405">
                  <c:v>0.91037640985459301</c:v>
                </c:pt>
                <c:pt idx="406">
                  <c:v>0.90844042130282998</c:v>
                </c:pt>
                <c:pt idx="407">
                  <c:v>0.90648298677362604</c:v>
                </c:pt>
                <c:pt idx="408">
                  <c:v>0.90450414944046498</c:v>
                </c:pt>
                <c:pt idx="409">
                  <c:v>0.90250395303386799</c:v>
                </c:pt>
                <c:pt idx="410">
                  <c:v>0.90048244184030102</c:v>
                </c:pt>
                <c:pt idx="411">
                  <c:v>0.89843966070106895</c:v>
                </c:pt>
                <c:pt idx="412">
                  <c:v>0.89637565501118999</c:v>
                </c:pt>
                <c:pt idx="413">
                  <c:v>0.89429047071825596</c:v>
                </c:pt>
                <c:pt idx="414">
                  <c:v>0.89218415432127696</c:v>
                </c:pt>
                <c:pt idx="415">
                  <c:v>0.89005675286951103</c:v>
                </c:pt>
                <c:pt idx="416">
                  <c:v>0.88790831396127301</c:v>
                </c:pt>
                <c:pt idx="417">
                  <c:v>0.88573888574273996</c:v>
                </c:pt>
                <c:pt idx="418">
                  <c:v>0.88354851690672798</c:v>
                </c:pt>
                <c:pt idx="419">
                  <c:v>0.88133725669146001</c:v>
                </c:pt>
                <c:pt idx="420">
                  <c:v>0.87910515487932095</c:v>
                </c:pt>
                <c:pt idx="421">
                  <c:v>0.87685226179559095</c:v>
                </c:pt>
                <c:pt idx="422">
                  <c:v>0.87457862830716904</c:v>
                </c:pt>
                <c:pt idx="423">
                  <c:v>0.87228430582127703</c:v>
                </c:pt>
                <c:pt idx="424">
                  <c:v>0.86996934628415801</c:v>
                </c:pt>
                <c:pt idx="425">
                  <c:v>0.86763380217974295</c:v>
                </c:pt>
                <c:pt idx="426">
                  <c:v>0.86527772652832302</c:v>
                </c:pt>
                <c:pt idx="427">
                  <c:v>0.86290117288518897</c:v>
                </c:pt>
                <c:pt idx="428">
                  <c:v>0.86050419533926803</c:v>
                </c:pt>
                <c:pt idx="429">
                  <c:v>0.858086848511741</c:v>
                </c:pt>
                <c:pt idx="430">
                  <c:v>0.85564918755464203</c:v>
                </c:pt>
                <c:pt idx="431">
                  <c:v>0.85319126814945501</c:v>
                </c:pt>
                <c:pt idx="432">
                  <c:v>0.85071314650567997</c:v>
                </c:pt>
                <c:pt idx="433">
                  <c:v>0.84821487935939899</c:v>
                </c:pt>
                <c:pt idx="434">
                  <c:v>0.84569652397181805</c:v>
                </c:pt>
                <c:pt idx="435">
                  <c:v>0.84315813812780105</c:v>
                </c:pt>
                <c:pt idx="436">
                  <c:v>0.84059978013438597</c:v>
                </c:pt>
                <c:pt idx="437">
                  <c:v>0.83802150881929105</c:v>
                </c:pt>
                <c:pt idx="438">
                  <c:v>0.83542338352940004</c:v>
                </c:pt>
                <c:pt idx="439">
                  <c:v>0.83280546412923695</c:v>
                </c:pt>
                <c:pt idx="440">
                  <c:v>0.83016781099943504</c:v>
                </c:pt>
                <c:pt idx="441">
                  <c:v>0.82751048503517499</c:v>
                </c:pt>
                <c:pt idx="442">
                  <c:v>0.82483354764462402</c:v>
                </c:pt>
                <c:pt idx="443">
                  <c:v>0.82213706074735704</c:v>
                </c:pt>
                <c:pt idx="444">
                  <c:v>0.81942108677275804</c:v>
                </c:pt>
                <c:pt idx="445">
                  <c:v>0.81668568865841895</c:v>
                </c:pt>
                <c:pt idx="446">
                  <c:v>0.81393092984851501</c:v>
                </c:pt>
                <c:pt idx="447">
                  <c:v>0.81115687429217098</c:v>
                </c:pt>
                <c:pt idx="448">
                  <c:v>0.80836358644181605</c:v>
                </c:pt>
                <c:pt idx="449">
                  <c:v>0.805551131251523</c:v>
                </c:pt>
                <c:pt idx="450">
                  <c:v>0.80271957417533002</c:v>
                </c:pt>
                <c:pt idx="451">
                  <c:v>0.79986898116555805</c:v>
                </c:pt>
                <c:pt idx="452">
                  <c:v>0.79699941867111102</c:v>
                </c:pt>
                <c:pt idx="453">
                  <c:v>0.79411095363575601</c:v>
                </c:pt>
                <c:pt idx="454">
                  <c:v>0.79120365349640598</c:v>
                </c:pt>
                <c:pt idx="455">
                  <c:v>0.788277586181372</c:v>
                </c:pt>
                <c:pt idx="456">
                  <c:v>0.78533282010861705</c:v>
                </c:pt>
                <c:pt idx="457">
                  <c:v>0.78236942418398803</c:v>
                </c:pt>
                <c:pt idx="458">
                  <c:v>0.77938746779943802</c:v>
                </c:pt>
                <c:pt idx="459">
                  <c:v>0.77638702083123901</c:v>
                </c:pt>
                <c:pt idx="460">
                  <c:v>0.77336815363817302</c:v>
                </c:pt>
                <c:pt idx="461">
                  <c:v>0.770330937059722</c:v>
                </c:pt>
                <c:pt idx="462">
                  <c:v>0.76727544241423595</c:v>
                </c:pt>
                <c:pt idx="463">
                  <c:v>0.76420174149709597</c:v>
                </c:pt>
                <c:pt idx="464">
                  <c:v>0.76110990657885602</c:v>
                </c:pt>
                <c:pt idx="465">
                  <c:v>0.75800001040338205</c:v>
                </c:pt>
                <c:pt idx="466">
                  <c:v>0.75487212618597299</c:v>
                </c:pt>
                <c:pt idx="467">
                  <c:v>0.75172632761147296</c:v>
                </c:pt>
                <c:pt idx="468">
                  <c:v>0.74856268883236399</c:v>
                </c:pt>
                <c:pt idx="469">
                  <c:v>0.74538128446685803</c:v>
                </c:pt>
                <c:pt idx="470">
                  <c:v>0.74218218959696602</c:v>
                </c:pt>
                <c:pt idx="471">
                  <c:v>0.73896547976656601</c:v>
                </c:pt>
                <c:pt idx="472">
                  <c:v>0.73573123097944704</c:v>
                </c:pt>
                <c:pt idx="473">
                  <c:v>0.73247951969735003</c:v>
                </c:pt>
                <c:pt idx="474">
                  <c:v>0.72921042283799697</c:v>
                </c:pt>
                <c:pt idx="475">
                  <c:v>0.725924017773101</c:v>
                </c:pt>
                <c:pt idx="476">
                  <c:v>0.72262038232637404</c:v>
                </c:pt>
                <c:pt idx="477">
                  <c:v>0.71929959477151595</c:v>
                </c:pt>
                <c:pt idx="478">
                  <c:v>0.71596173383019601</c:v>
                </c:pt>
                <c:pt idx="479">
                  <c:v>0.71260687867001904</c:v>
                </c:pt>
                <c:pt idx="480">
                  <c:v>0.70923510890248898</c:v>
                </c:pt>
                <c:pt idx="481">
                  <c:v>0.705846504580948</c:v>
                </c:pt>
                <c:pt idx="482">
                  <c:v>0.70244114619851294</c:v>
                </c:pt>
                <c:pt idx="483">
                  <c:v>0.69901911468600397</c:v>
                </c:pt>
                <c:pt idx="484">
                  <c:v>0.69558049140985001</c:v>
                </c:pt>
                <c:pt idx="485">
                  <c:v>0.69212535816999499</c:v>
                </c:pt>
                <c:pt idx="486">
                  <c:v>0.68865379719778597</c:v>
                </c:pt>
                <c:pt idx="487">
                  <c:v>0.68516589115385296</c:v>
                </c:pt>
                <c:pt idx="488">
                  <c:v>0.68166172312597895</c:v>
                </c:pt>
                <c:pt idx="489">
                  <c:v>0.67814137662695495</c:v>
                </c:pt>
                <c:pt idx="490">
                  <c:v>0.67460493559242996</c:v>
                </c:pt>
                <c:pt idx="491">
                  <c:v>0.67105248437874299</c:v>
                </c:pt>
                <c:pt idx="492">
                  <c:v>0.66748410776075395</c:v>
                </c:pt>
                <c:pt idx="493">
                  <c:v>0.66389989092965496</c:v>
                </c:pt>
                <c:pt idx="494">
                  <c:v>0.66029991949077704</c:v>
                </c:pt>
                <c:pt idx="495">
                  <c:v>0.65668427946138197</c:v>
                </c:pt>
                <c:pt idx="496">
                  <c:v>0.65305305726844898</c:v>
                </c:pt>
                <c:pt idx="497">
                  <c:v>0.64940633974644402</c:v>
                </c:pt>
                <c:pt idx="498">
                  <c:v>0.64574421413508698</c:v>
                </c:pt>
                <c:pt idx="499">
                  <c:v>0.64206676807710406</c:v>
                </c:pt>
                <c:pt idx="500">
                  <c:v>0.63837408961596798</c:v>
                </c:pt>
                <c:pt idx="501">
                  <c:v>0.63466626719363295</c:v>
                </c:pt>
                <c:pt idx="502">
                  <c:v>0.63094338964825702</c:v>
                </c:pt>
                <c:pt idx="503">
                  <c:v>0.62720554621191404</c:v>
                </c:pt>
                <c:pt idx="504">
                  <c:v>0.62345282650829903</c:v>
                </c:pt>
                <c:pt idx="505">
                  <c:v>0.61968532055041903</c:v>
                </c:pt>
                <c:pt idx="506">
                  <c:v>0.61590311873827497</c:v>
                </c:pt>
                <c:pt idx="507">
                  <c:v>0.61210631185653996</c:v>
                </c:pt>
                <c:pt idx="508">
                  <c:v>0.60829499107222196</c:v>
                </c:pt>
                <c:pt idx="509">
                  <c:v>0.60446924793231505</c:v>
                </c:pt>
                <c:pt idx="510">
                  <c:v>0.60062917436144803</c:v>
                </c:pt>
                <c:pt idx="511">
                  <c:v>0.59677486265951896</c:v>
                </c:pt>
                <c:pt idx="512">
                  <c:v>0.59290640549932105</c:v>
                </c:pt>
                <c:pt idx="513">
                  <c:v>0.58902389592416005</c:v>
                </c:pt>
                <c:pt idx="514">
                  <c:v>0.58512742734546197</c:v>
                </c:pt>
                <c:pt idx="515">
                  <c:v>0.58121709354037299</c:v>
                </c:pt>
                <c:pt idx="516">
                  <c:v>0.57729298864934597</c:v>
                </c:pt>
                <c:pt idx="517">
                  <c:v>0.57335520717372401</c:v>
                </c:pt>
                <c:pt idx="518">
                  <c:v>0.56940384397330901</c:v>
                </c:pt>
                <c:pt idx="519">
                  <c:v>0.56543899426392796</c:v>
                </c:pt>
                <c:pt idx="520">
                  <c:v>0.56146075361498404</c:v>
                </c:pt>
                <c:pt idx="521">
                  <c:v>0.557469217947</c:v>
                </c:pt>
                <c:pt idx="522">
                  <c:v>0.55346448352916</c:v>
                </c:pt>
                <c:pt idx="523">
                  <c:v>0.54944664697683099</c:v>
                </c:pt>
                <c:pt idx="524">
                  <c:v>0.54541580524908895</c:v>
                </c:pt>
                <c:pt idx="525">
                  <c:v>0.54137205564621904</c:v>
                </c:pt>
                <c:pt idx="526">
                  <c:v>0.53731549580723104</c:v>
                </c:pt>
                <c:pt idx="527">
                  <c:v>0.53324622370733898</c:v>
                </c:pt>
                <c:pt idx="528">
                  <c:v>0.52916433765545901</c:v>
                </c:pt>
                <c:pt idx="529">
                  <c:v>0.52506993629167897</c:v>
                </c:pt>
                <c:pt idx="530">
                  <c:v>0.52096311858472999</c:v>
                </c:pt>
                <c:pt idx="531">
                  <c:v>0.51684398382944696</c:v>
                </c:pt>
                <c:pt idx="532">
                  <c:v>0.51271263164422198</c:v>
                </c:pt>
                <c:pt idx="533">
                  <c:v>0.50856916196844704</c:v>
                </c:pt>
                <c:pt idx="534">
                  <c:v>0.50441367505995505</c:v>
                </c:pt>
                <c:pt idx="535">
                  <c:v>0.50024627149244605</c:v>
                </c:pt>
                <c:pt idx="536">
                  <c:v>0.49606705215290903</c:v>
                </c:pt>
                <c:pt idx="537">
                  <c:v>0.49187611823903499</c:v>
                </c:pt>
                <c:pt idx="538">
                  <c:v>0.48767357125662503</c:v>
                </c:pt>
                <c:pt idx="539">
                  <c:v>0.48345951301698697</c:v>
                </c:pt>
                <c:pt idx="540">
                  <c:v>0.47923404563432798</c:v>
                </c:pt>
                <c:pt idx="541">
                  <c:v>0.47499727152313398</c:v>
                </c:pt>
                <c:pt idx="542">
                  <c:v>0.47074929339555299</c:v>
                </c:pt>
                <c:pt idx="543">
                  <c:v>0.46649021425875598</c:v>
                </c:pt>
                <c:pt idx="544">
                  <c:v>0.462220137412306</c:v>
                </c:pt>
                <c:pt idx="545">
                  <c:v>0.45793916644550497</c:v>
                </c:pt>
                <c:pt idx="546">
                  <c:v>0.453647405234749</c:v>
                </c:pt>
                <c:pt idx="547">
                  <c:v>0.44934495794086199</c:v>
                </c:pt>
                <c:pt idx="548">
                  <c:v>0.44503192900643102</c:v>
                </c:pt>
                <c:pt idx="549">
                  <c:v>0.44070842315313802</c:v>
                </c:pt>
                <c:pt idx="550">
                  <c:v>0.43637454537907</c:v>
                </c:pt>
                <c:pt idx="551">
                  <c:v>0.43203040095604001</c:v>
                </c:pt>
                <c:pt idx="552">
                  <c:v>0.427676095426888</c:v>
                </c:pt>
                <c:pt idx="553">
                  <c:v>0.42331173460278598</c:v>
                </c:pt>
                <c:pt idx="554">
                  <c:v>0.41893742456052402</c:v>
                </c:pt>
                <c:pt idx="555">
                  <c:v>0.41455327163980399</c:v>
                </c:pt>
                <c:pt idx="556">
                  <c:v>0.41015938244051398</c:v>
                </c:pt>
                <c:pt idx="557">
                  <c:v>0.405755863820007</c:v>
                </c:pt>
                <c:pt idx="558">
                  <c:v>0.40134282289036299</c:v>
                </c:pt>
                <c:pt idx="559">
                  <c:v>0.39692036701565597</c:v>
                </c:pt>
                <c:pt idx="560">
                  <c:v>0.39248860380920603</c:v>
                </c:pt>
                <c:pt idx="561">
                  <c:v>0.38804764113082901</c:v>
                </c:pt>
                <c:pt idx="562">
                  <c:v>0.38359758708408098</c:v>
                </c:pt>
                <c:pt idx="563">
                  <c:v>0.379138550013493</c:v>
                </c:pt>
                <c:pt idx="564">
                  <c:v>0.37467063850180399</c:v>
                </c:pt>
                <c:pt idx="565">
                  <c:v>0.37019396136718902</c:v>
                </c:pt>
                <c:pt idx="566">
                  <c:v>0.36570862766047402</c:v>
                </c:pt>
                <c:pt idx="567">
                  <c:v>0.36121474666235398</c:v>
                </c:pt>
                <c:pt idx="568">
                  <c:v>0.35671242788060098</c:v>
                </c:pt>
                <c:pt idx="569">
                  <c:v>0.35220178104726702</c:v>
                </c:pt>
                <c:pt idx="570">
                  <c:v>0.34768291611588198</c:v>
                </c:pt>
                <c:pt idx="571">
                  <c:v>0.34315594325864601</c:v>
                </c:pt>
                <c:pt idx="572">
                  <c:v>0.33862097286361797</c:v>
                </c:pt>
                <c:pt idx="573">
                  <c:v>0.33407811553189398</c:v>
                </c:pt>
                <c:pt idx="574">
                  <c:v>0.32952748207478999</c:v>
                </c:pt>
                <c:pt idx="575">
                  <c:v>0.32496918351100801</c:v>
                </c:pt>
                <c:pt idx="576">
                  <c:v>0.32040333106380597</c:v>
                </c:pt>
                <c:pt idx="577">
                  <c:v>0.31583003615816002</c:v>
                </c:pt>
                <c:pt idx="578">
                  <c:v>0.31124941041791998</c:v>
                </c:pt>
                <c:pt idx="579">
                  <c:v>0.30666156566296099</c:v>
                </c:pt>
                <c:pt idx="580">
                  <c:v>0.30206661390633499</c:v>
                </c:pt>
                <c:pt idx="581">
                  <c:v>0.29746466735140797</c:v>
                </c:pt>
                <c:pt idx="582">
                  <c:v>0.29285583838900298</c:v>
                </c:pt>
                <c:pt idx="583">
                  <c:v>0.28824023959453299</c:v>
                </c:pt>
                <c:pt idx="584">
                  <c:v>0.28361798372512897</c:v>
                </c:pt>
                <c:pt idx="585">
                  <c:v>0.27898918371676501</c:v>
                </c:pt>
                <c:pt idx="586">
                  <c:v>0.27435395268138202</c:v>
                </c:pt>
                <c:pt idx="587">
                  <c:v>0.26971240390399998</c:v>
                </c:pt>
                <c:pt idx="588">
                  <c:v>0.26506465083983499</c:v>
                </c:pt>
                <c:pt idx="589">
                  <c:v>0.26041080711140302</c:v>
                </c:pt>
                <c:pt idx="590">
                  <c:v>0.255750986505629</c:v>
                </c:pt>
                <c:pt idx="591">
                  <c:v>0.251085302970944</c:v>
                </c:pt>
                <c:pt idx="592">
                  <c:v>0.24641387061438499</c:v>
                </c:pt>
                <c:pt idx="593">
                  <c:v>0.241736803698684</c:v>
                </c:pt>
                <c:pt idx="594">
                  <c:v>0.23705421663935999</c:v>
                </c:pt>
                <c:pt idx="595">
                  <c:v>0.23236622400180401</c:v>
                </c:pt>
                <c:pt idx="596">
                  <c:v>0.22767294049836101</c:v>
                </c:pt>
                <c:pt idx="597">
                  <c:v>0.22297448098540801</c:v>
                </c:pt>
                <c:pt idx="598">
                  <c:v>0.21827096046043201</c:v>
                </c:pt>
                <c:pt idx="599">
                  <c:v>0.213562494059097</c:v>
                </c:pt>
                <c:pt idx="600">
                  <c:v>0.208849197052318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4-460A-B981-EDC0F2D4FF34}"/>
            </c:ext>
          </c:extLst>
        </c:ser>
        <c:ser>
          <c:idx val="1"/>
          <c:order val="1"/>
          <c:tx>
            <c:strRef>
              <c:f>Второй!$C$1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Второй!$C$2:$C$602</c:f>
              <c:numCache>
                <c:formatCode>General</c:formatCode>
                <c:ptCount val="601"/>
                <c:pt idx="0">
                  <c:v>0.1</c:v>
                </c:pt>
                <c:pt idx="1">
                  <c:v>0.107538659325307</c:v>
                </c:pt>
                <c:pt idx="2">
                  <c:v>0.11660252668521499</c:v>
                </c:pt>
                <c:pt idx="3">
                  <c:v>0.12530339307861799</c:v>
                </c:pt>
                <c:pt idx="4">
                  <c:v>0.13319004392036701</c:v>
                </c:pt>
                <c:pt idx="5">
                  <c:v>0.14027472439774899</c:v>
                </c:pt>
                <c:pt idx="6">
                  <c:v>0.14669103712085299</c:v>
                </c:pt>
                <c:pt idx="7">
                  <c:v>0.15258148882359901</c:v>
                </c:pt>
                <c:pt idx="8">
                  <c:v>0.158066307219316</c:v>
                </c:pt>
                <c:pt idx="9">
                  <c:v>0.16323935808849199</c:v>
                </c:pt>
                <c:pt idx="10">
                  <c:v>0.16817187885406401</c:v>
                </c:pt>
                <c:pt idx="11">
                  <c:v>0.17291752512686501</c:v>
                </c:pt>
                <c:pt idx="12">
                  <c:v>0.177516799576695</c:v>
                </c:pt>
                <c:pt idx="13">
                  <c:v>0.18200048904438601</c:v>
                </c:pt>
                <c:pt idx="14">
                  <c:v>0.18639220822372801</c:v>
                </c:pt>
                <c:pt idx="15">
                  <c:v>0.19071024873925299</c:v>
                </c:pt>
                <c:pt idx="16">
                  <c:v>0.194968918065451</c:v>
                </c:pt>
                <c:pt idx="17">
                  <c:v>0.19917951224431499</c:v>
                </c:pt>
                <c:pt idx="18">
                  <c:v>0.203351027576958</c:v>
                </c:pt>
                <c:pt idx="19">
                  <c:v>0.207490686033032</c:v>
                </c:pt>
                <c:pt idx="20">
                  <c:v>0.21160432696534601</c:v>
                </c:pt>
                <c:pt idx="21">
                  <c:v>0.215696702096843</c:v>
                </c:pt>
                <c:pt idx="22">
                  <c:v>0.21977169987539399</c:v>
                </c:pt>
                <c:pt idx="23">
                  <c:v>0.22383251774639701</c:v>
                </c:pt>
                <c:pt idx="24">
                  <c:v>0.22788179564205299</c:v>
                </c:pt>
                <c:pt idx="25">
                  <c:v>0.23192172031022601</c:v>
                </c:pt>
                <c:pt idx="26">
                  <c:v>0.235954107512787</c:v>
                </c:pt>
                <c:pt idx="27">
                  <c:v>0.239980467278429</c:v>
                </c:pt>
                <c:pt idx="28">
                  <c:v>0.24400205607035699</c:v>
                </c:pt>
                <c:pt idx="29">
                  <c:v>0.24801991876948701</c:v>
                </c:pt>
                <c:pt idx="30">
                  <c:v>0.25203492267192401</c:v>
                </c:pt>
                <c:pt idx="31">
                  <c:v>0.256047785181646</c:v>
                </c:pt>
                <c:pt idx="32">
                  <c:v>0.26005909649377801</c:v>
                </c:pt>
                <c:pt idx="33">
                  <c:v>0.26406933827443302</c:v>
                </c:pt>
                <c:pt idx="34">
                  <c:v>0.268078899123945</c:v>
                </c:pt>
                <c:pt idx="35">
                  <c:v>0.27208808744309299</c:v>
                </c:pt>
                <c:pt idx="36">
                  <c:v>0.27609714219327802</c:v>
                </c:pt>
                <c:pt idx="37">
                  <c:v>0.28010624194191103</c:v>
                </c:pt>
                <c:pt idx="38">
                  <c:v>0.28411551250646</c:v>
                </c:pt>
                <c:pt idx="39">
                  <c:v>0.28812503344941598</c:v>
                </c:pt>
                <c:pt idx="40">
                  <c:v>0.29213484362807102</c:v>
                </c:pt>
                <c:pt idx="41">
                  <c:v>0.29614494596442498</c:v>
                </c:pt>
                <c:pt idx="42">
                  <c:v>0.300155311569751</c:v>
                </c:pt>
                <c:pt idx="43">
                  <c:v>0.304165883333466</c:v>
                </c:pt>
                <c:pt idx="44">
                  <c:v>0.30817657906593698</c:v>
                </c:pt>
                <c:pt idx="45">
                  <c:v>0.312187294268511</c:v>
                </c:pt>
                <c:pt idx="46">
                  <c:v>0.31619790459082697</c:v>
                </c:pt>
                <c:pt idx="47">
                  <c:v>0.32020826802459501</c:v>
                </c:pt>
                <c:pt idx="48">
                  <c:v>0.32421822687417001</c:v>
                </c:pt>
                <c:pt idx="49">
                  <c:v>0.328227609536966</c:v>
                </c:pt>
                <c:pt idx="50">
                  <c:v>0.33223623212079301</c:v>
                </c:pt>
                <c:pt idx="51">
                  <c:v>0.33624389992029702</c:v>
                </c:pt>
                <c:pt idx="52">
                  <c:v>0.34025040877067297</c:v>
                </c:pt>
                <c:pt idx="53">
                  <c:v>0.344255546293532</c:v>
                </c:pt>
                <c:pt idx="54">
                  <c:v>0.34825909304711999</c:v>
                </c:pt>
                <c:pt idx="55">
                  <c:v>0.352260823590896</c:v>
                </c:pt>
                <c:pt idx="56">
                  <c:v>0.35626050747269</c:v>
                </c:pt>
                <c:pt idx="57">
                  <c:v>0.36025791014524999</c:v>
                </c:pt>
                <c:pt idx="58">
                  <c:v>0.36425279381778802</c:v>
                </c:pt>
                <c:pt idx="59">
                  <c:v>0.36824491824724798</c:v>
                </c:pt>
                <c:pt idx="60">
                  <c:v>0.372234041473263</c:v>
                </c:pt>
                <c:pt idx="61">
                  <c:v>0.376219920500176</c:v>
                </c:pt>
                <c:pt idx="62">
                  <c:v>0.38020231192907</c:v>
                </c:pt>
                <c:pt idx="63">
                  <c:v>0.38418097254237599</c:v>
                </c:pt>
                <c:pt idx="64">
                  <c:v>0.38815565984336298</c:v>
                </c:pt>
                <c:pt idx="65">
                  <c:v>0.39212613255260498</c:v>
                </c:pt>
                <c:pt idx="66">
                  <c:v>0.39609215106337398</c:v>
                </c:pt>
                <c:pt idx="67">
                  <c:v>0.40005347785777201</c:v>
                </c:pt>
                <c:pt idx="68">
                  <c:v>0.40400987788534798</c:v>
                </c:pt>
                <c:pt idx="69">
                  <c:v>0.40796111890587</c:v>
                </c:pt>
                <c:pt idx="70">
                  <c:v>0.41190697179788399</c:v>
                </c:pt>
                <c:pt idx="71">
                  <c:v>0.41584721083465498</c:v>
                </c:pt>
                <c:pt idx="72">
                  <c:v>0.419781613929046</c:v>
                </c:pt>
                <c:pt idx="73">
                  <c:v>0.42370996284888701</c:v>
                </c:pt>
                <c:pt idx="74">
                  <c:v>0.42763204340435301</c:v>
                </c:pt>
                <c:pt idx="75">
                  <c:v>0.43154764560884501</c:v>
                </c:pt>
                <c:pt idx="76">
                  <c:v>0.43545656381486503</c:v>
                </c:pt>
                <c:pt idx="77">
                  <c:v>0.439358596826329</c:v>
                </c:pt>
                <c:pt idx="78">
                  <c:v>0.443253547988751</c:v>
                </c:pt>
                <c:pt idx="79">
                  <c:v>0.44714122525870598</c:v>
                </c:pt>
                <c:pt idx="80">
                  <c:v>0.45102144125392701</c:v>
                </c:pt>
                <c:pt idx="81">
                  <c:v>0.45489401328538498</c:v>
                </c:pt>
                <c:pt idx="82">
                  <c:v>0.45875876337263999</c:v>
                </c:pt>
                <c:pt idx="83">
                  <c:v>0.46261551824372399</c:v>
                </c:pt>
                <c:pt idx="84">
                  <c:v>0.46646410932077198</c:v>
                </c:pt>
                <c:pt idx="85">
                  <c:v>0.47030437269257203</c:v>
                </c:pt>
                <c:pt idx="86">
                  <c:v>0.47413614907516</c:v>
                </c:pt>
                <c:pt idx="87">
                  <c:v>0.47795928376153601</c:v>
                </c:pt>
                <c:pt idx="88">
                  <c:v>0.48177362656154399</c:v>
                </c:pt>
                <c:pt idx="89">
                  <c:v>0.48557903173287897</c:v>
                </c:pt>
                <c:pt idx="90">
                  <c:v>0.48937535790418002</c:v>
                </c:pt>
                <c:pt idx="91">
                  <c:v>0.49316246799107</c:v>
                </c:pt>
                <c:pt idx="92">
                  <c:v>0.496940229106001</c:v>
                </c:pt>
                <c:pt idx="93">
                  <c:v>0.500708512462685</c:v>
                </c:pt>
                <c:pt idx="94">
                  <c:v>0.50446719327584699</c:v>
                </c:pt>
                <c:pt idx="95">
                  <c:v>0.50821615065700798</c:v>
                </c:pt>
                <c:pt idx="96">
                  <c:v>0.51195526750694698</c:v>
                </c:pt>
                <c:pt idx="97">
                  <c:v>0.51568443040544598</c:v>
                </c:pt>
                <c:pt idx="98">
                  <c:v>0.51940352949887503</c:v>
                </c:pt>
                <c:pt idx="99">
                  <c:v>0.52311245838616904</c:v>
                </c:pt>
                <c:pt idx="100">
                  <c:v>0.526811114003644</c:v>
                </c:pt>
                <c:pt idx="101">
                  <c:v>0.53049939650913303</c:v>
                </c:pt>
                <c:pt idx="102">
                  <c:v>0.534177209165827</c:v>
                </c:pt>
                <c:pt idx="103">
                  <c:v>0.53784445822621696</c:v>
                </c:pt>
                <c:pt idx="104">
                  <c:v>0.54150105281645899</c:v>
                </c:pt>
                <c:pt idx="105">
                  <c:v>0.54514690482150296</c:v>
                </c:pt>
                <c:pt idx="106">
                  <c:v>0.548781928771229</c:v>
                </c:pt>
                <c:pt idx="107">
                  <c:v>0.55240604172788998</c:v>
                </c:pt>
                <c:pt idx="108">
                  <c:v>0.55601916317504596</c:v>
                </c:pt>
                <c:pt idx="109">
                  <c:v>0.55962121490822703</c:v>
                </c:pt>
                <c:pt idx="110">
                  <c:v>0.56321212092748196</c:v>
                </c:pt>
                <c:pt idx="111">
                  <c:v>0.56679180733198797</c:v>
                </c:pt>
                <c:pt idx="112">
                  <c:v>0.57036020221684902</c:v>
                </c:pt>
                <c:pt idx="113">
                  <c:v>0.57391723557219698</c:v>
                </c:pt>
                <c:pt idx="114">
                  <c:v>0.57746283918471897</c:v>
                </c:pt>
                <c:pt idx="115">
                  <c:v>0.580996946541671</c:v>
                </c:pt>
                <c:pt idx="116">
                  <c:v>0.58451949273746695</c:v>
                </c:pt>
                <c:pt idx="117">
                  <c:v>0.58803041438288095</c:v>
                </c:pt>
                <c:pt idx="118">
                  <c:v>0.59152964951693199</c:v>
                </c:pt>
                <c:pt idx="119">
                  <c:v>0.59501713752145102</c:v>
                </c:pt>
                <c:pt idx="120">
                  <c:v>0.59849281903838603</c:v>
                </c:pt>
                <c:pt idx="121">
                  <c:v>0.60195663588981896</c:v>
                </c:pt>
                <c:pt idx="122">
                  <c:v>0.605408531000733</c:v>
                </c:pt>
                <c:pt idx="123">
                  <c:v>0.60884844832449303</c:v>
                </c:pt>
                <c:pt idx="124">
                  <c:v>0.61227633277105098</c:v>
                </c:pt>
                <c:pt idx="125">
                  <c:v>0.61569213013783997</c:v>
                </c:pt>
                <c:pt idx="126">
                  <c:v>0.61909578704333101</c:v>
                </c:pt>
                <c:pt idx="127">
                  <c:v>0.62248725086323797</c:v>
                </c:pt>
                <c:pt idx="128">
                  <c:v>0.62586646966931003</c:v>
                </c:pt>
                <c:pt idx="129">
                  <c:v>0.62923339217069796</c:v>
                </c:pt>
                <c:pt idx="130">
                  <c:v>0.63258796765782199</c:v>
                </c:pt>
                <c:pt idx="131">
                  <c:v>0.63593014594872499</c:v>
                </c:pt>
                <c:pt idx="132">
                  <c:v>0.63925987733783096</c:v>
                </c:pt>
                <c:pt idx="133">
                  <c:v>0.64257711254708305</c:v>
                </c:pt>
                <c:pt idx="134">
                  <c:v>0.64588180267938899</c:v>
                </c:pt>
                <c:pt idx="135">
                  <c:v>0.649173899174323</c:v>
                </c:pt>
                <c:pt idx="136">
                  <c:v>0.65245335376604097</c:v>
                </c:pt>
                <c:pt idx="137">
                  <c:v>0.65572011844332301</c:v>
                </c:pt>
                <c:pt idx="138">
                  <c:v>0.65897414541171195</c:v>
                </c:pt>
                <c:pt idx="139">
                  <c:v>0.66221538705767502</c:v>
                </c:pt>
                <c:pt idx="140">
                  <c:v>0.66544379591473302</c:v>
                </c:pt>
                <c:pt idx="141">
                  <c:v>0.66865932463149302</c:v>
                </c:pt>
                <c:pt idx="142">
                  <c:v>0.67186192594152905</c:v>
                </c:pt>
                <c:pt idx="143">
                  <c:v>0.675051552635059</c:v>
                </c:pt>
                <c:pt idx="144">
                  <c:v>0.678228157532341</c:v>
                </c:pt>
                <c:pt idx="145">
                  <c:v>0.68139169345874595</c:v>
                </c:pt>
                <c:pt idx="146">
                  <c:v>0.68454211322144598</c:v>
                </c:pt>
                <c:pt idx="147">
                  <c:v>0.68767936958765596</c:v>
                </c:pt>
                <c:pt idx="148">
                  <c:v>0.69080341526438005</c:v>
                </c:pt>
                <c:pt idx="149">
                  <c:v>0.69391420287960304</c:v>
                </c:pt>
                <c:pt idx="150">
                  <c:v>0.69701168496487198</c:v>
                </c:pt>
                <c:pt idx="151">
                  <c:v>0.70009581393921905</c:v>
                </c:pt>
                <c:pt idx="152">
                  <c:v>0.70316654209437501</c:v>
                </c:pt>
                <c:pt idx="153">
                  <c:v>0.706223821581207</c:v>
                </c:pt>
                <c:pt idx="154">
                  <c:v>0.70926760439736003</c:v>
                </c:pt>
                <c:pt idx="155">
                  <c:v>0.712297842376024</c:v>
                </c:pt>
                <c:pt idx="156">
                  <c:v>0.71531448717579604</c:v>
                </c:pt>
                <c:pt idx="157">
                  <c:v>0.71831749027158698</c:v>
                </c:pt>
                <c:pt idx="158">
                  <c:v>0.72130680294653204</c:v>
                </c:pt>
                <c:pt idx="159">
                  <c:v>0.72428237628485004</c:v>
                </c:pt>
                <c:pt idx="160">
                  <c:v>0.72724416116562696</c:v>
                </c:pt>
                <c:pt idx="161">
                  <c:v>0.73019210825746605</c:v>
                </c:pt>
                <c:pt idx="162">
                  <c:v>0.73312616801397301</c:v>
                </c:pt>
                <c:pt idx="163">
                  <c:v>0.73604629067003902</c:v>
                </c:pt>
                <c:pt idx="164">
                  <c:v>0.73895242623887702</c:v>
                </c:pt>
                <c:pt idx="165">
                  <c:v>0.741844524509784</c:v>
                </c:pt>
                <c:pt idx="166">
                  <c:v>0.74472253504658403</c:v>
                </c:pt>
                <c:pt idx="167">
                  <c:v>0.74758640718673597</c:v>
                </c:pt>
                <c:pt idx="168">
                  <c:v>0.75043609004104295</c:v>
                </c:pt>
                <c:pt idx="169">
                  <c:v>0.75327153249397005</c:v>
                </c:pt>
                <c:pt idx="170">
                  <c:v>0.75609268320450695</c:v>
                </c:pt>
                <c:pt idx="171">
                  <c:v>0.75889949060756401</c:v>
                </c:pt>
                <c:pt idx="172">
                  <c:v>0.76169190291587097</c:v>
                </c:pt>
                <c:pt idx="173">
                  <c:v>0.76446986812234496</c:v>
                </c:pt>
                <c:pt idx="174">
                  <c:v>0.76723333400291405</c:v>
                </c:pt>
                <c:pt idx="175">
                  <c:v>0.76998224811974902</c:v>
                </c:pt>
                <c:pt idx="176">
                  <c:v>0.77271655782491</c:v>
                </c:pt>
                <c:pt idx="177">
                  <c:v>0.77543621026435405</c:v>
                </c:pt>
                <c:pt idx="178">
                  <c:v>0.77814115238230497</c:v>
                </c:pt>
                <c:pt idx="179">
                  <c:v>0.78083133092594603</c:v>
                </c:pt>
                <c:pt idx="180">
                  <c:v>0.78350669245043003</c:v>
                </c:pt>
                <c:pt idx="181">
                  <c:v>0.78616718332417601</c:v>
                </c:pt>
                <c:pt idx="182">
                  <c:v>0.78881274973443705</c:v>
                </c:pt>
                <c:pt idx="183">
                  <c:v>0.79144333769312603</c:v>
                </c:pt>
                <c:pt idx="184">
                  <c:v>0.79405889304287203</c:v>
                </c:pt>
                <c:pt idx="185">
                  <c:v>0.79665936146329897</c:v>
                </c:pt>
                <c:pt idx="186">
                  <c:v>0.79924468847750896</c:v>
                </c:pt>
                <c:pt idx="187">
                  <c:v>0.80181481945875099</c:v>
                </c:pt>
                <c:pt idx="188">
                  <c:v>0.80436969963726401</c:v>
                </c:pt>
                <c:pt idx="189">
                  <c:v>0.80690927410728197</c:v>
                </c:pt>
                <c:pt idx="190">
                  <c:v>0.80943348783418301</c:v>
                </c:pt>
                <c:pt idx="191">
                  <c:v>0.81194228566177395</c:v>
                </c:pt>
                <c:pt idx="192">
                  <c:v>0.81443561231969197</c:v>
                </c:pt>
                <c:pt idx="193">
                  <c:v>0.81691341243092597</c:v>
                </c:pt>
                <c:pt idx="194">
                  <c:v>0.81937563051942297</c:v>
                </c:pt>
                <c:pt idx="195">
                  <c:v>0.82182221101779596</c:v>
                </c:pt>
                <c:pt idx="196">
                  <c:v>0.82425309827510396</c:v>
                </c:pt>
                <c:pt idx="197">
                  <c:v>0.82666823656470001</c:v>
                </c:pt>
                <c:pt idx="198">
                  <c:v>0.82906757009214105</c:v>
                </c:pt>
                <c:pt idx="199">
                  <c:v>0.83145104300315298</c:v>
                </c:pt>
                <c:pt idx="200">
                  <c:v>0.83381859939162595</c:v>
                </c:pt>
                <c:pt idx="201">
                  <c:v>0.83617018330766302</c:v>
                </c:pt>
                <c:pt idx="202">
                  <c:v>0.83850573876563905</c:v>
                </c:pt>
                <c:pt idx="203">
                  <c:v>0.84082520975229402</c:v>
                </c:pt>
                <c:pt idx="204">
                  <c:v>0.84312854023483097</c:v>
                </c:pt>
                <c:pt idx="205">
                  <c:v>0.84541567416902896</c:v>
                </c:pt>
                <c:pt idx="206">
                  <c:v>0.84768655550735095</c:v>
                </c:pt>
                <c:pt idx="207">
                  <c:v>0.84994112820705503</c:v>
                </c:pt>
                <c:pt idx="208">
                  <c:v>0.85217933623829201</c:v>
                </c:pt>
                <c:pt idx="209">
                  <c:v>0.854401123592191</c:v>
                </c:pt>
                <c:pt idx="210">
                  <c:v>0.85660643428892203</c:v>
                </c:pt>
                <c:pt idx="211">
                  <c:v>0.85879521238574397</c:v>
                </c:pt>
                <c:pt idx="212">
                  <c:v>0.86096740198501498</c:v>
                </c:pt>
                <c:pt idx="213">
                  <c:v>0.86312294724217897</c:v>
                </c:pt>
                <c:pt idx="214">
                  <c:v>0.86526179237371303</c:v>
                </c:pt>
                <c:pt idx="215">
                  <c:v>0.86738388166503599</c:v>
                </c:pt>
                <c:pt idx="216">
                  <c:v>0.86948915947837702</c:v>
                </c:pt>
                <c:pt idx="217">
                  <c:v>0.87157757026059801</c:v>
                </c:pt>
                <c:pt idx="218">
                  <c:v>0.87364905855096897</c:v>
                </c:pt>
                <c:pt idx="219">
                  <c:v>0.87570356898888901</c:v>
                </c:pt>
                <c:pt idx="220">
                  <c:v>0.87774104632156003</c:v>
                </c:pt>
                <c:pt idx="221">
                  <c:v>0.87976143541160001</c:v>
                </c:pt>
                <c:pt idx="222">
                  <c:v>0.88176468124459895</c:v>
                </c:pt>
                <c:pt idx="223">
                  <c:v>0.88375072893661899</c:v>
                </c:pt>
                <c:pt idx="224">
                  <c:v>0.88571952374163099</c:v>
                </c:pt>
                <c:pt idx="225">
                  <c:v>0.88767101105888302</c:v>
                </c:pt>
                <c:pt idx="226">
                  <c:v>0.889605136440211</c:v>
                </c:pt>
                <c:pt idx="227">
                  <c:v>0.89152184559728098</c:v>
                </c:pt>
                <c:pt idx="228">
                  <c:v>0.89342108440876</c:v>
                </c:pt>
                <c:pt idx="229">
                  <c:v>0.89530279892742204</c:v>
                </c:pt>
                <c:pt idx="230">
                  <c:v>0.89716693538718395</c:v>
                </c:pt>
                <c:pt idx="231">
                  <c:v>0.89901344021006502</c:v>
                </c:pt>
                <c:pt idx="232">
                  <c:v>0.90084226001308498</c:v>
                </c:pt>
                <c:pt idx="233">
                  <c:v>0.90265334161507604</c:v>
                </c:pt>
                <c:pt idx="234">
                  <c:v>0.90444663204343401</c:v>
                </c:pt>
                <c:pt idx="235">
                  <c:v>0.90622207854078696</c:v>
                </c:pt>
                <c:pt idx="236">
                  <c:v>0.90797962857159098</c:v>
                </c:pt>
                <c:pt idx="237">
                  <c:v>0.90971922982865605</c:v>
                </c:pt>
                <c:pt idx="238">
                  <c:v>0.911440830239587</c:v>
                </c:pt>
                <c:pt idx="239">
                  <c:v>0.91314437797315695</c:v>
                </c:pt>
                <c:pt idx="240">
                  <c:v>0.91482982144560199</c:v>
                </c:pt>
                <c:pt idx="241">
                  <c:v>0.91649710932683803</c:v>
                </c:pt>
                <c:pt idx="242">
                  <c:v>0.91814619054660296</c:v>
                </c:pt>
                <c:pt idx="243">
                  <c:v>0.91977701430052095</c:v>
                </c:pt>
                <c:pt idx="244">
                  <c:v>0.92138953005609203</c:v>
                </c:pt>
                <c:pt idx="245">
                  <c:v>0.92298368755860605</c:v>
                </c:pt>
                <c:pt idx="246">
                  <c:v>0.92455943683697195</c:v>
                </c:pt>
                <c:pt idx="247">
                  <c:v>0.92611672820948798</c:v>
                </c:pt>
                <c:pt idx="248">
                  <c:v>0.92765551228951204</c:v>
                </c:pt>
                <c:pt idx="249">
                  <c:v>0.92917573999108105</c:v>
                </c:pt>
                <c:pt idx="250">
                  <c:v>0.93067736253443401</c:v>
                </c:pt>
                <c:pt idx="251">
                  <c:v>0.93216033145147104</c:v>
                </c:pt>
                <c:pt idx="252">
                  <c:v>0.933624598591137</c:v>
                </c:pt>
                <c:pt idx="253">
                  <c:v>0.93507011612472002</c:v>
                </c:pt>
                <c:pt idx="254">
                  <c:v>0.93649683655109295</c:v>
                </c:pt>
                <c:pt idx="255">
                  <c:v>0.93790471270186004</c:v>
                </c:pt>
                <c:pt idx="256">
                  <c:v>0.939293697746449</c:v>
                </c:pt>
                <c:pt idx="257">
                  <c:v>0.94066374519711704</c:v>
                </c:pt>
                <c:pt idx="258">
                  <c:v>0.942014808913888</c:v>
                </c:pt>
                <c:pt idx="259">
                  <c:v>0.94334684310941896</c:v>
                </c:pt>
                <c:pt idx="260">
                  <c:v>0.94465980235379199</c:v>
                </c:pt>
                <c:pt idx="261">
                  <c:v>0.945953641579236</c:v>
                </c:pt>
                <c:pt idx="262">
                  <c:v>0.94722831608477498</c:v>
                </c:pt>
                <c:pt idx="263">
                  <c:v>0.94848378154081403</c:v>
                </c:pt>
                <c:pt idx="264">
                  <c:v>0.94971999399364204</c:v>
                </c:pt>
                <c:pt idx="265">
                  <c:v>0.950936909869877</c:v>
                </c:pt>
                <c:pt idx="266">
                  <c:v>0.95213448598083705</c:v>
                </c:pt>
                <c:pt idx="267">
                  <c:v>0.95331267952684495</c:v>
                </c:pt>
                <c:pt idx="268">
                  <c:v>0.954471448101463</c:v>
                </c:pt>
                <c:pt idx="269">
                  <c:v>0.95561074969566295</c:v>
                </c:pt>
                <c:pt idx="270">
                  <c:v>0.95673054270192803</c:v>
                </c:pt>
                <c:pt idx="271">
                  <c:v>0.95783078591828896</c:v>
                </c:pt>
                <c:pt idx="272">
                  <c:v>0.95891143855229899</c:v>
                </c:pt>
                <c:pt idx="273">
                  <c:v>0.95997246022493798</c:v>
                </c:pt>
                <c:pt idx="274">
                  <c:v>0.96101381097445304</c:v>
                </c:pt>
                <c:pt idx="275">
                  <c:v>0.962035451260143</c:v>
                </c:pt>
                <c:pt idx="276">
                  <c:v>0.96303734196607105</c:v>
                </c:pt>
                <c:pt idx="277">
                  <c:v>0.96401944440471998</c:v>
                </c:pt>
                <c:pt idx="278">
                  <c:v>0.96498172032058604</c:v>
                </c:pt>
                <c:pt idx="279">
                  <c:v>0.96592413189370996</c:v>
                </c:pt>
                <c:pt idx="280">
                  <c:v>0.96684664174314505</c:v>
                </c:pt>
                <c:pt idx="281">
                  <c:v>0.96774921293037497</c:v>
                </c:pt>
                <c:pt idx="282">
                  <c:v>0.96863180896266099</c:v>
                </c:pt>
                <c:pt idx="283">
                  <c:v>0.96949439379633795</c:v>
                </c:pt>
                <c:pt idx="284">
                  <c:v>0.97033693184004899</c:v>
                </c:pt>
                <c:pt idx="285">
                  <c:v>0.971159387957926</c:v>
                </c:pt>
                <c:pt idx="286">
                  <c:v>0.97196172747271004</c:v>
                </c:pt>
                <c:pt idx="287">
                  <c:v>0.97274391616881695</c:v>
                </c:pt>
                <c:pt idx="288">
                  <c:v>0.97350592029534999</c:v>
                </c:pt>
                <c:pt idx="289">
                  <c:v>0.97424770656905202</c:v>
                </c:pt>
                <c:pt idx="290">
                  <c:v>0.97496924217720804</c:v>
                </c:pt>
                <c:pt idx="291">
                  <c:v>0.97567049478049195</c:v>
                </c:pt>
                <c:pt idx="292">
                  <c:v>0.97635143251576295</c:v>
                </c:pt>
                <c:pt idx="293">
                  <c:v>0.97701202399880305</c:v>
                </c:pt>
                <c:pt idx="294">
                  <c:v>0.97765223832701198</c:v>
                </c:pt>
                <c:pt idx="295">
                  <c:v>0.97827204508204002</c:v>
                </c:pt>
                <c:pt idx="296">
                  <c:v>0.97887141433237901</c:v>
                </c:pt>
                <c:pt idx="297">
                  <c:v>0.97945031663589899</c:v>
                </c:pt>
                <c:pt idx="298">
                  <c:v>0.980008723042332</c:v>
                </c:pt>
                <c:pt idx="299">
                  <c:v>0.980546605095718</c:v>
                </c:pt>
                <c:pt idx="300">
                  <c:v>0.981063934836784</c:v>
                </c:pt>
                <c:pt idx="301">
                  <c:v>0.98156068480529701</c:v>
                </c:pt>
                <c:pt idx="302">
                  <c:v>0.98203682804234704</c:v>
                </c:pt>
                <c:pt idx="303">
                  <c:v>0.98249233809260195</c:v>
                </c:pt>
                <c:pt idx="304">
                  <c:v>0.982927189006505</c:v>
                </c:pt>
                <c:pt idx="305">
                  <c:v>0.98334135534242795</c:v>
                </c:pt>
                <c:pt idx="306">
                  <c:v>0.983734812168783</c:v>
                </c:pt>
                <c:pt idx="307">
                  <c:v>0.98410753506608295</c:v>
                </c:pt>
                <c:pt idx="308">
                  <c:v>0.98445950012896499</c:v>
                </c:pt>
                <c:pt idx="309">
                  <c:v>0.98479068396816305</c:v>
                </c:pt>
                <c:pt idx="310">
                  <c:v>0.98510106371244299</c:v>
                </c:pt>
                <c:pt idx="311">
                  <c:v>0.98539061701048702</c:v>
                </c:pt>
                <c:pt idx="312">
                  <c:v>0.98565932203274498</c:v>
                </c:pt>
                <c:pt idx="313">
                  <c:v>0.98590715747323798</c:v>
                </c:pt>
                <c:pt idx="314">
                  <c:v>0.98613410255131695</c:v>
                </c:pt>
                <c:pt idx="315">
                  <c:v>0.98634013701339096</c:v>
                </c:pt>
                <c:pt idx="316">
                  <c:v>0.98652524113460505</c:v>
                </c:pt>
                <c:pt idx="317">
                  <c:v>0.98668939572048098</c:v>
                </c:pt>
                <c:pt idx="318">
                  <c:v>0.98683258210851899</c:v>
                </c:pt>
                <c:pt idx="319">
                  <c:v>0.98695478216976096</c:v>
                </c:pt>
                <c:pt idx="320">
                  <c:v>0.98705597831031</c:v>
                </c:pt>
                <c:pt idx="321">
                  <c:v>0.98713615347281802</c:v>
                </c:pt>
                <c:pt idx="322">
                  <c:v>0.98719529113793203</c:v>
                </c:pt>
                <c:pt idx="323">
                  <c:v>0.98723337532569999</c:v>
                </c:pt>
                <c:pt idx="324">
                  <c:v>0.98725039059694597</c:v>
                </c:pt>
                <c:pt idx="325">
                  <c:v>0.98724632205460305</c:v>
                </c:pt>
                <c:pt idx="326">
                  <c:v>0.98722115534500898</c:v>
                </c:pt>
                <c:pt idx="327">
                  <c:v>0.98717487665917303</c:v>
                </c:pt>
                <c:pt idx="328">
                  <c:v>0.98710747273399901</c:v>
                </c:pt>
                <c:pt idx="329">
                  <c:v>0.98701893085347903</c:v>
                </c:pt>
                <c:pt idx="330">
                  <c:v>0.98690923884984505</c:v>
                </c:pt>
                <c:pt idx="331">
                  <c:v>0.98677838510469795</c:v>
                </c:pt>
                <c:pt idx="332">
                  <c:v>0.98662635855008496</c:v>
                </c:pt>
                <c:pt idx="333">
                  <c:v>0.98645314866956302</c:v>
                </c:pt>
                <c:pt idx="334">
                  <c:v>0.986258745499212</c:v>
                </c:pt>
                <c:pt idx="335">
                  <c:v>0.986043139628626</c:v>
                </c:pt>
                <c:pt idx="336">
                  <c:v>0.98580632220186504</c:v>
                </c:pt>
                <c:pt idx="337">
                  <c:v>0.98554828491837498</c:v>
                </c:pt>
                <c:pt idx="338">
                  <c:v>0.98526902003388195</c:v>
                </c:pt>
                <c:pt idx="339">
                  <c:v>0.98496852036124505</c:v>
                </c:pt>
                <c:pt idx="340">
                  <c:v>0.98464677927128696</c:v>
                </c:pt>
                <c:pt idx="341">
                  <c:v>0.98430379069358498</c:v>
                </c:pt>
                <c:pt idx="342">
                  <c:v>0.98393954911723602</c:v>
                </c:pt>
                <c:pt idx="343">
                  <c:v>0.98355404959159198</c:v>
                </c:pt>
                <c:pt idx="344">
                  <c:v>0.98314728772696203</c:v>
                </c:pt>
                <c:pt idx="345">
                  <c:v>0.98271925969528495</c:v>
                </c:pt>
                <c:pt idx="346">
                  <c:v>0.98226996223077401</c:v>
                </c:pt>
                <c:pt idx="347">
                  <c:v>0.98179939263052995</c:v>
                </c:pt>
                <c:pt idx="348">
                  <c:v>0.98130754875512705</c:v>
                </c:pt>
                <c:pt idx="349">
                  <c:v>0.98079442902917002</c:v>
                </c:pt>
                <c:pt idx="350">
                  <c:v>0.98026003244182003</c:v>
                </c:pt>
                <c:pt idx="351">
                  <c:v>0.97970435854729598</c:v>
                </c:pt>
                <c:pt idx="352">
                  <c:v>0.97912740746534399</c:v>
                </c:pt>
                <c:pt idx="353">
                  <c:v>0.97852917988168397</c:v>
                </c:pt>
                <c:pt idx="354">
                  <c:v>0.97790967704842102</c:v>
                </c:pt>
                <c:pt idx="355">
                  <c:v>0.97726890078444195</c:v>
                </c:pt>
                <c:pt idx="356">
                  <c:v>0.97660685347576703</c:v>
                </c:pt>
                <c:pt idx="357">
                  <c:v>0.97592353807589705</c:v>
                </c:pt>
                <c:pt idx="358">
                  <c:v>0.97521895810611203</c:v>
                </c:pt>
                <c:pt idx="359">
                  <c:v>0.97449311765575997</c:v>
                </c:pt>
                <c:pt idx="360">
                  <c:v>0.97374602138250799</c:v>
                </c:pt>
                <c:pt idx="361">
                  <c:v>0.97297767451257999</c:v>
                </c:pt>
                <c:pt idx="362">
                  <c:v>0.97218808284095504</c:v>
                </c:pt>
                <c:pt idx="363">
                  <c:v>0.97137725273155295</c:v>
                </c:pt>
                <c:pt idx="364">
                  <c:v>0.97054519111738102</c:v>
                </c:pt>
                <c:pt idx="365">
                  <c:v>0.96969190550067497</c:v>
                </c:pt>
                <c:pt idx="366">
                  <c:v>0.96881740395299298</c:v>
                </c:pt>
                <c:pt idx="367">
                  <c:v>0.96792169511530202</c:v>
                </c:pt>
                <c:pt idx="368">
                  <c:v>0.96700478819803604</c:v>
                </c:pt>
                <c:pt idx="369">
                  <c:v>0.96606669298112102</c:v>
                </c:pt>
                <c:pt idx="370">
                  <c:v>0.96510741981399195</c:v>
                </c:pt>
                <c:pt idx="371">
                  <c:v>0.96412697961557003</c:v>
                </c:pt>
                <c:pt idx="372">
                  <c:v>0.96312538387422897</c:v>
                </c:pt>
                <c:pt idx="373">
                  <c:v>0.96210264464773199</c:v>
                </c:pt>
                <c:pt idx="374">
                  <c:v>0.96105877456314404</c:v>
                </c:pt>
                <c:pt idx="375">
                  <c:v>0.95999378681672698</c:v>
                </c:pt>
                <c:pt idx="376">
                  <c:v>0.95890769517380603</c:v>
                </c:pt>
                <c:pt idx="377">
                  <c:v>0.95780051396862098</c:v>
                </c:pt>
                <c:pt idx="378">
                  <c:v>0.95667225810414502</c:v>
                </c:pt>
                <c:pt idx="379">
                  <c:v>0.95552294305189001</c:v>
                </c:pt>
                <c:pt idx="380">
                  <c:v>0.95435258485168795</c:v>
                </c:pt>
                <c:pt idx="381">
                  <c:v>0.95316120011144501</c:v>
                </c:pt>
                <c:pt idx="382">
                  <c:v>0.95194880600688203</c:v>
                </c:pt>
                <c:pt idx="383">
                  <c:v>0.950715420281249</c:v>
                </c:pt>
                <c:pt idx="384">
                  <c:v>0.94946106124501695</c:v>
                </c:pt>
                <c:pt idx="385">
                  <c:v>0.94818574777555398</c:v>
                </c:pt>
                <c:pt idx="386">
                  <c:v>0.94688949931677302</c:v>
                </c:pt>
                <c:pt idx="387">
                  <c:v>0.94557233587876499</c:v>
                </c:pt>
                <c:pt idx="388">
                  <c:v>0.944234278037408</c:v>
                </c:pt>
                <c:pt idx="389">
                  <c:v>0.94287534693395803</c:v>
                </c:pt>
                <c:pt idx="390">
                  <c:v>0.941495564274616</c:v>
                </c:pt>
                <c:pt idx="391">
                  <c:v>0.940094952330078</c:v>
                </c:pt>
                <c:pt idx="392">
                  <c:v>0.93867353393506303</c:v>
                </c:pt>
                <c:pt idx="393">
                  <c:v>0.93723133248782498</c:v>
                </c:pt>
                <c:pt idx="394">
                  <c:v>0.93576837194963502</c:v>
                </c:pt>
                <c:pt idx="395">
                  <c:v>0.93428467684425698</c:v>
                </c:pt>
                <c:pt idx="396">
                  <c:v>0.93278027225739402</c:v>
                </c:pt>
                <c:pt idx="397">
                  <c:v>0.93125518383611805</c:v>
                </c:pt>
                <c:pt idx="398">
                  <c:v>0.92970943778828596</c:v>
                </c:pt>
                <c:pt idx="399">
                  <c:v>0.928143060881922</c:v>
                </c:pt>
                <c:pt idx="400">
                  <c:v>0.92655608044460003</c:v>
                </c:pt>
                <c:pt idx="401">
                  <c:v>0.92494852436279096</c:v>
                </c:pt>
                <c:pt idx="402">
                  <c:v>0.92332042108120205</c:v>
                </c:pt>
                <c:pt idx="403">
                  <c:v>0.92167179960209</c:v>
                </c:pt>
                <c:pt idx="404">
                  <c:v>0.92000268948456099</c:v>
                </c:pt>
                <c:pt idx="405">
                  <c:v>0.91831312084384698</c:v>
                </c:pt>
                <c:pt idx="406">
                  <c:v>0.91660312435057401</c:v>
                </c:pt>
                <c:pt idx="407">
                  <c:v>0.91487273122999702</c:v>
                </c:pt>
                <c:pt idx="408">
                  <c:v>0.91312197326123001</c:v>
                </c:pt>
                <c:pt idx="409">
                  <c:v>0.91135088277645104</c:v>
                </c:pt>
                <c:pt idx="410">
                  <c:v>0.90955949266009195</c:v>
                </c:pt>
                <c:pt idx="411">
                  <c:v>0.90774783634801204</c:v>
                </c:pt>
                <c:pt idx="412">
                  <c:v>0.90591594782664897</c:v>
                </c:pt>
                <c:pt idx="413">
                  <c:v>0.90406386163215502</c:v>
                </c:pt>
                <c:pt idx="414">
                  <c:v>0.90219161284951999</c:v>
                </c:pt>
                <c:pt idx="415">
                  <c:v>0.90029923711167104</c:v>
                </c:pt>
                <c:pt idx="416">
                  <c:v>0.89838677059855598</c:v>
                </c:pt>
                <c:pt idx="417">
                  <c:v>0.89645425003621204</c:v>
                </c:pt>
                <c:pt idx="418">
                  <c:v>0.89450171269582002</c:v>
                </c:pt>
                <c:pt idx="419">
                  <c:v>0.89252919639273098</c:v>
                </c:pt>
                <c:pt idx="420">
                  <c:v>0.89053673948549095</c:v>
                </c:pt>
                <c:pt idx="421">
                  <c:v>0.88852438087483798</c:v>
                </c:pt>
                <c:pt idx="422">
                  <c:v>0.88649216000268405</c:v>
                </c:pt>
                <c:pt idx="423">
                  <c:v>0.88444011685108703</c:v>
                </c:pt>
                <c:pt idx="424">
                  <c:v>0.88236829194120003</c:v>
                </c:pt>
                <c:pt idx="425">
                  <c:v>0.88027672633220599</c:v>
                </c:pt>
                <c:pt idx="426">
                  <c:v>0.87816546162023701</c:v>
                </c:pt>
                <c:pt idx="427">
                  <c:v>0.87603453993727798</c:v>
                </c:pt>
                <c:pt idx="428">
                  <c:v>0.87388400395005095</c:v>
                </c:pt>
                <c:pt idx="429">
                  <c:v>0.871713896858889</c:v>
                </c:pt>
                <c:pt idx="430">
                  <c:v>0.86952426239659097</c:v>
                </c:pt>
                <c:pt idx="431">
                  <c:v>0.86731514482726002</c:v>
                </c:pt>
                <c:pt idx="432">
                  <c:v>0.86508658894512802</c:v>
                </c:pt>
                <c:pt idx="433">
                  <c:v>0.86283864007336297</c:v>
                </c:pt>
                <c:pt idx="434">
                  <c:v>0.86057134406286495</c:v>
                </c:pt>
                <c:pt idx="435">
                  <c:v>0.85828474729104198</c:v>
                </c:pt>
                <c:pt idx="436">
                  <c:v>0.85597889666057103</c:v>
                </c:pt>
                <c:pt idx="437">
                  <c:v>0.853653839598148</c:v>
                </c:pt>
                <c:pt idx="438">
                  <c:v>0.85130962405322097</c:v>
                </c:pt>
                <c:pt idx="439">
                  <c:v>0.848946298496702</c:v>
                </c:pt>
                <c:pt idx="440">
                  <c:v>0.84656391191967595</c:v>
                </c:pt>
                <c:pt idx="441">
                  <c:v>0.84416251383208496</c:v>
                </c:pt>
                <c:pt idx="442">
                  <c:v>0.84174215426140098</c:v>
                </c:pt>
                <c:pt idx="443">
                  <c:v>0.83930288375128603</c:v>
                </c:pt>
                <c:pt idx="444">
                  <c:v>0.83684475336023401</c:v>
                </c:pt>
                <c:pt idx="445">
                  <c:v>0.83436781466020005</c:v>
                </c:pt>
                <c:pt idx="446">
                  <c:v>0.83187211973521702</c:v>
                </c:pt>
                <c:pt idx="447">
                  <c:v>0.82935772117999396</c:v>
                </c:pt>
                <c:pt idx="448">
                  <c:v>0.82682467209850496</c:v>
                </c:pt>
                <c:pt idx="449">
                  <c:v>0.82427302610255704</c:v>
                </c:pt>
                <c:pt idx="450">
                  <c:v>0.82170283731035298</c:v>
                </c:pt>
                <c:pt idx="451">
                  <c:v>0.81911416034503204</c:v>
                </c:pt>
                <c:pt idx="452">
                  <c:v>0.81650705033320004</c:v>
                </c:pt>
                <c:pt idx="453">
                  <c:v>0.81388156290345004</c:v>
                </c:pt>
                <c:pt idx="454">
                  <c:v>0.811237754184857</c:v>
                </c:pt>
                <c:pt idx="455">
                  <c:v>0.80857568080547404</c:v>
                </c:pt>
                <c:pt idx="456">
                  <c:v>0.80589539989080206</c:v>
                </c:pt>
                <c:pt idx="457">
                  <c:v>0.80319696906225602</c:v>
                </c:pt>
                <c:pt idx="458">
                  <c:v>0.80048044643560801</c:v>
                </c:pt>
                <c:pt idx="459">
                  <c:v>0.79774589061942602</c:v>
                </c:pt>
                <c:pt idx="460">
                  <c:v>0.79499336071349502</c:v>
                </c:pt>
                <c:pt idx="461">
                  <c:v>0.79222291630722097</c:v>
                </c:pt>
                <c:pt idx="462">
                  <c:v>0.78943461747803101</c:v>
                </c:pt>
                <c:pt idx="463">
                  <c:v>0.78662852478975198</c:v>
                </c:pt>
                <c:pt idx="464">
                  <c:v>0.78380469929097996</c:v>
                </c:pt>
                <c:pt idx="465">
                  <c:v>0.78096320251343698</c:v>
                </c:pt>
                <c:pt idx="466">
                  <c:v>0.77810409647031198</c:v>
                </c:pt>
                <c:pt idx="467">
                  <c:v>0.77522744365459295</c:v>
                </c:pt>
                <c:pt idx="468">
                  <c:v>0.77233330703738501</c:v>
                </c:pt>
                <c:pt idx="469">
                  <c:v>0.76942175006621105</c:v>
                </c:pt>
                <c:pt idx="470">
                  <c:v>0.76649283666330703</c:v>
                </c:pt>
                <c:pt idx="471">
                  <c:v>0.76354663122390098</c:v>
                </c:pt>
                <c:pt idx="472">
                  <c:v>0.76058319861447898</c:v>
                </c:pt>
                <c:pt idx="473">
                  <c:v>0.75760260417104397</c:v>
                </c:pt>
                <c:pt idx="474">
                  <c:v>0.75460491369734894</c:v>
                </c:pt>
                <c:pt idx="475">
                  <c:v>0.75159019346313904</c:v>
                </c:pt>
                <c:pt idx="476">
                  <c:v>0.74855851020235897</c:v>
                </c:pt>
                <c:pt idx="477">
                  <c:v>0.74550993111136299</c:v>
                </c:pt>
                <c:pt idx="478">
                  <c:v>0.74244452384711201</c:v>
                </c:pt>
                <c:pt idx="479">
                  <c:v>0.73936235652534699</c:v>
                </c:pt>
                <c:pt idx="480">
                  <c:v>0.73626349771876798</c:v>
                </c:pt>
                <c:pt idx="481">
                  <c:v>0.73314801645518501</c:v>
                </c:pt>
                <c:pt idx="482">
                  <c:v>0.73001598221566599</c:v>
                </c:pt>
                <c:pt idx="483">
                  <c:v>0.72686746493267596</c:v>
                </c:pt>
                <c:pt idx="484">
                  <c:v>0.72370253498819204</c:v>
                </c:pt>
                <c:pt idx="485">
                  <c:v>0.72052126321181897</c:v>
                </c:pt>
                <c:pt idx="486">
                  <c:v>0.71732372087888896</c:v>
                </c:pt>
                <c:pt idx="487">
                  <c:v>0.71410997970854995</c:v>
                </c:pt>
                <c:pt idx="488">
                  <c:v>0.71088011186183997</c:v>
                </c:pt>
                <c:pt idx="489">
                  <c:v>0.70763418993975602</c:v>
                </c:pt>
                <c:pt idx="490">
                  <c:v>0.70437228698130505</c:v>
                </c:pt>
                <c:pt idx="491">
                  <c:v>0.70109447646154899</c:v>
                </c:pt>
                <c:pt idx="492">
                  <c:v>0.69780083228963896</c:v>
                </c:pt>
                <c:pt idx="493">
                  <c:v>0.69449142880682901</c:v>
                </c:pt>
                <c:pt idx="494">
                  <c:v>0.69116634078449501</c:v>
                </c:pt>
                <c:pt idx="495">
                  <c:v>0.68782564342212604</c:v>
                </c:pt>
                <c:pt idx="496">
                  <c:v>0.68446941234531899</c:v>
                </c:pt>
                <c:pt idx="497">
                  <c:v>0.68109772360375098</c:v>
                </c:pt>
                <c:pt idx="498">
                  <c:v>0.67771065366914796</c:v>
                </c:pt>
                <c:pt idx="499">
                  <c:v>0.67430827943324001</c:v>
                </c:pt>
                <c:pt idx="500">
                  <c:v>0.67089067820570902</c:v>
                </c:pt>
                <c:pt idx="501">
                  <c:v>0.66745792771211998</c:v>
                </c:pt>
                <c:pt idx="502">
                  <c:v>0.66401010609184996</c:v>
                </c:pt>
                <c:pt idx="503">
                  <c:v>0.66054729189599704</c:v>
                </c:pt>
                <c:pt idx="504">
                  <c:v>0.65706956408528805</c:v>
                </c:pt>
                <c:pt idx="505">
                  <c:v>0.65357700202796898</c:v>
                </c:pt>
                <c:pt idx="506">
                  <c:v>0.65006968549768995</c:v>
                </c:pt>
                <c:pt idx="507">
                  <c:v>0.64654769467137996</c:v>
                </c:pt>
                <c:pt idx="508">
                  <c:v>0.64301111012710599</c:v>
                </c:pt>
                <c:pt idx="509">
                  <c:v>0.63946001284192999</c:v>
                </c:pt>
                <c:pt idx="510">
                  <c:v>0.63589448418974603</c:v>
                </c:pt>
                <c:pt idx="511">
                  <c:v>0.63231460593912403</c:v>
                </c:pt>
                <c:pt idx="512">
                  <c:v>0.62872046025112005</c:v>
                </c:pt>
                <c:pt idx="513">
                  <c:v>0.62511212967709995</c:v>
                </c:pt>
                <c:pt idx="514">
                  <c:v>0.62148969715654201</c:v>
                </c:pt>
                <c:pt idx="515">
                  <c:v>0.61785324601482405</c:v>
                </c:pt>
                <c:pt idx="516">
                  <c:v>0.61420285996101798</c:v>
                </c:pt>
                <c:pt idx="517">
                  <c:v>0.61053862308565998</c:v>
                </c:pt>
                <c:pt idx="518">
                  <c:v>0.60686061985851403</c:v>
                </c:pt>
                <c:pt idx="519">
                  <c:v>0.60316893512633596</c:v>
                </c:pt>
                <c:pt idx="520">
                  <c:v>0.59946365411061397</c:v>
                </c:pt>
                <c:pt idx="521">
                  <c:v>0.59574486240530999</c:v>
                </c:pt>
                <c:pt idx="522">
                  <c:v>0.59201264597458603</c:v>
                </c:pt>
                <c:pt idx="523">
                  <c:v>0.588267091150528</c:v>
                </c:pt>
                <c:pt idx="524">
                  <c:v>0.58450828463085303</c:v>
                </c:pt>
                <c:pt idx="525">
                  <c:v>0.58073631347661303</c:v>
                </c:pt>
                <c:pt idx="526">
                  <c:v>0.57695126510988404</c:v>
                </c:pt>
                <c:pt idx="527">
                  <c:v>0.57315322731145901</c:v>
                </c:pt>
                <c:pt idx="528">
                  <c:v>0.56934228821851196</c:v>
                </c:pt>
                <c:pt idx="529">
                  <c:v>0.565518536322272</c:v>
                </c:pt>
                <c:pt idx="530">
                  <c:v>0.56168206046568103</c:v>
                </c:pt>
                <c:pt idx="531">
                  <c:v>0.55783294984103904</c:v>
                </c:pt>
                <c:pt idx="532">
                  <c:v>0.55397129398764799</c:v>
                </c:pt>
                <c:pt idx="533">
                  <c:v>0.55009718278944397</c:v>
                </c:pt>
                <c:pt idx="534">
                  <c:v>0.54621070647262204</c:v>
                </c:pt>
                <c:pt idx="535">
                  <c:v>0.54231195560324896</c:v>
                </c:pt>
                <c:pt idx="536">
                  <c:v>0.53840102108487298</c:v>
                </c:pt>
                <c:pt idx="537">
                  <c:v>0.53447799415612496</c:v>
                </c:pt>
                <c:pt idx="538">
                  <c:v>0.530542966388305</c:v>
                </c:pt>
                <c:pt idx="539">
                  <c:v>0.52659602968297103</c:v>
                </c:pt>
                <c:pt idx="540">
                  <c:v>0.52263727626950696</c:v>
                </c:pt>
                <c:pt idx="541">
                  <c:v>0.51866679870269805</c:v>
                </c:pt>
                <c:pt idx="542">
                  <c:v>0.51468468986028504</c:v>
                </c:pt>
                <c:pt idx="543">
                  <c:v>0.51069104294051704</c:v>
                </c:pt>
                <c:pt idx="544">
                  <c:v>0.50668595145969497</c:v>
                </c:pt>
                <c:pt idx="545">
                  <c:v>0.50266950924970899</c:v>
                </c:pt>
                <c:pt idx="546">
                  <c:v>0.49864181045556699</c:v>
                </c:pt>
                <c:pt idx="547">
                  <c:v>0.494602949532915</c:v>
                </c:pt>
                <c:pt idx="548">
                  <c:v>0.490553021245551</c:v>
                </c:pt>
                <c:pt idx="549">
                  <c:v>0.48649212066293301</c:v>
                </c:pt>
                <c:pt idx="550">
                  <c:v>0.48242034315767301</c:v>
                </c:pt>
                <c:pt idx="551">
                  <c:v>0.47833778440303698</c:v>
                </c:pt>
                <c:pt idx="552">
                  <c:v>0.47424454037041902</c:v>
                </c:pt>
                <c:pt idx="553">
                  <c:v>0.47014070732683</c:v>
                </c:pt>
                <c:pt idx="554">
                  <c:v>0.46602638183235801</c:v>
                </c:pt>
                <c:pt idx="555">
                  <c:v>0.461901660737639</c:v>
                </c:pt>
                <c:pt idx="556">
                  <c:v>0.457766641181307</c:v>
                </c:pt>
                <c:pt idx="557">
                  <c:v>0.45362142058744997</c:v>
                </c:pt>
                <c:pt idx="558">
                  <c:v>0.44946609666304799</c:v>
                </c:pt>
                <c:pt idx="559">
                  <c:v>0.44530076739541202</c:v>
                </c:pt>
                <c:pt idx="560">
                  <c:v>0.441125531049609</c:v>
                </c:pt>
                <c:pt idx="561">
                  <c:v>0.43694048616588999</c:v>
                </c:pt>
                <c:pt idx="562">
                  <c:v>0.43274573155710599</c:v>
                </c:pt>
                <c:pt idx="563">
                  <c:v>0.428541366306113</c:v>
                </c:pt>
                <c:pt idx="564">
                  <c:v>0.42432748976317902</c:v>
                </c:pt>
                <c:pt idx="565">
                  <c:v>0.42010420154338102</c:v>
                </c:pt>
                <c:pt idx="566">
                  <c:v>0.41587160152399499</c:v>
                </c:pt>
                <c:pt idx="567">
                  <c:v>0.41162978984188198</c:v>
                </c:pt>
                <c:pt idx="568">
                  <c:v>0.407378866890865</c:v>
                </c:pt>
                <c:pt idx="569">
                  <c:v>0.40311893331910198</c:v>
                </c:pt>
                <c:pt idx="570">
                  <c:v>0.398850090026451</c:v>
                </c:pt>
                <c:pt idx="571">
                  <c:v>0.39457243816183502</c:v>
                </c:pt>
                <c:pt idx="572">
                  <c:v>0.39028607912059299</c:v>
                </c:pt>
                <c:pt idx="573">
                  <c:v>0.385991114541828</c:v>
                </c:pt>
                <c:pt idx="574">
                  <c:v>0.38168764630575402</c:v>
                </c:pt>
                <c:pt idx="575">
                  <c:v>0.37737577653103099</c:v>
                </c:pt>
                <c:pt idx="576">
                  <c:v>0.37305560757209899</c:v>
                </c:pt>
                <c:pt idx="577">
                  <c:v>0.36872724201650098</c:v>
                </c:pt>
                <c:pt idx="578">
                  <c:v>0.36439078268220698</c:v>
                </c:pt>
                <c:pt idx="579">
                  <c:v>0.36004633261493002</c:v>
                </c:pt>
                <c:pt idx="580">
                  <c:v>0.35569399508543498</c:v>
                </c:pt>
                <c:pt idx="581">
                  <c:v>0.35133387358684298</c:v>
                </c:pt>
                <c:pt idx="582">
                  <c:v>0.34696607183193401</c:v>
                </c:pt>
                <c:pt idx="583">
                  <c:v>0.34259069375043899</c:v>
                </c:pt>
                <c:pt idx="584">
                  <c:v>0.33820784348633398</c:v>
                </c:pt>
                <c:pt idx="585">
                  <c:v>0.333817625395117</c:v>
                </c:pt>
                <c:pt idx="586">
                  <c:v>0.32942014404109898</c:v>
                </c:pt>
                <c:pt idx="587">
                  <c:v>0.32501550419466801</c:v>
                </c:pt>
                <c:pt idx="588">
                  <c:v>0.32060381082956801</c:v>
                </c:pt>
                <c:pt idx="589">
                  <c:v>0.31618516912015998</c:v>
                </c:pt>
                <c:pt idx="590">
                  <c:v>0.31175968443868401</c:v>
                </c:pt>
                <c:pt idx="591">
                  <c:v>0.30732746235251601</c:v>
                </c:pt>
                <c:pt idx="592">
                  <c:v>0.30288860862142097</c:v>
                </c:pt>
                <c:pt idx="593">
                  <c:v>0.29844322919479799</c:v>
                </c:pt>
                <c:pt idx="594">
                  <c:v>0.29399143020892698</c:v>
                </c:pt>
                <c:pt idx="595">
                  <c:v>0.28953331798420501</c:v>
                </c:pt>
                <c:pt idx="596">
                  <c:v>0.28506899902237998</c:v>
                </c:pt>
                <c:pt idx="597">
                  <c:v>0.28059858000378701</c:v>
                </c:pt>
                <c:pt idx="598">
                  <c:v>0.27612216778456899</c:v>
                </c:pt>
                <c:pt idx="599">
                  <c:v>0.271639869393901</c:v>
                </c:pt>
                <c:pt idx="600">
                  <c:v>0.26715179203121098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4-460A-B981-EDC0F2D4FF34}"/>
            </c:ext>
          </c:extLst>
        </c:ser>
        <c:ser>
          <c:idx val="2"/>
          <c:order val="2"/>
          <c:tx>
            <c:strRef>
              <c:f>Второй!$D$1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Второй!$D$2:$D$602</c:f>
              <c:numCache>
                <c:formatCode>General</c:formatCode>
                <c:ptCount val="601"/>
                <c:pt idx="0">
                  <c:v>0.2</c:v>
                </c:pt>
                <c:pt idx="1">
                  <c:v>0.20201997767822899</c:v>
                </c:pt>
                <c:pt idx="2">
                  <c:v>0.20561486827390099</c:v>
                </c:pt>
                <c:pt idx="3">
                  <c:v>0.210073851389632</c:v>
                </c:pt>
                <c:pt idx="4">
                  <c:v>0.21488887809360299</c:v>
                </c:pt>
                <c:pt idx="5">
                  <c:v>0.219768523956831</c:v>
                </c:pt>
                <c:pt idx="6">
                  <c:v>0.224567922460361</c:v>
                </c:pt>
                <c:pt idx="7">
                  <c:v>0.22922690658193101</c:v>
                </c:pt>
                <c:pt idx="8">
                  <c:v>0.23372985364320001</c:v>
                </c:pt>
                <c:pt idx="9">
                  <c:v>0.23808257609036501</c:v>
                </c:pt>
                <c:pt idx="10">
                  <c:v>0.24229991629559799</c:v>
                </c:pt>
                <c:pt idx="11">
                  <c:v>0.246399451289014</c:v>
                </c:pt>
                <c:pt idx="12">
                  <c:v>0.250398500783856</c:v>
                </c:pt>
                <c:pt idx="13">
                  <c:v>0.25431285141976401</c:v>
                </c:pt>
                <c:pt idx="14">
                  <c:v>0.25815633811363198</c:v>
                </c:pt>
                <c:pt idx="15">
                  <c:v>0.26194083116030198</c:v>
                </c:pt>
                <c:pt idx="16">
                  <c:v>0.26567639810001398</c:v>
                </c:pt>
                <c:pt idx="17">
                  <c:v>0.26937152574303602</c:v>
                </c:pt>
                <c:pt idx="18">
                  <c:v>0.27303334807379698</c:v>
                </c:pt>
                <c:pt idx="19">
                  <c:v>0.27666785643861203</c:v>
                </c:pt>
                <c:pt idx="20">
                  <c:v>0.28028008362247703</c:v>
                </c:pt>
                <c:pt idx="21">
                  <c:v>0.28387426063882798</c:v>
                </c:pt>
                <c:pt idx="22">
                  <c:v>0.28745394822081999</c:v>
                </c:pt>
                <c:pt idx="23">
                  <c:v>0.29102214615624999</c:v>
                </c:pt>
                <c:pt idx="24">
                  <c:v>0.29458138380340099</c:v>
                </c:pt>
                <c:pt idx="25">
                  <c:v>0.29813379489692599</c:v>
                </c:pt>
                <c:pt idx="26">
                  <c:v>0.301681179367639</c:v>
                </c:pt>
                <c:pt idx="27">
                  <c:v>0.30522505448516801</c:v>
                </c:pt>
                <c:pt idx="28">
                  <c:v>0.308766697244438</c:v>
                </c:pt>
                <c:pt idx="29">
                  <c:v>0.31230717957716397</c:v>
                </c:pt>
                <c:pt idx="30">
                  <c:v>0.31584739768230702</c:v>
                </c:pt>
                <c:pt idx="31">
                  <c:v>0.31938809653132999</c:v>
                </c:pt>
                <c:pt idx="32">
                  <c:v>0.32292989040911202</c:v>
                </c:pt>
                <c:pt idx="33">
                  <c:v>0.32647328019259497</c:v>
                </c:pt>
                <c:pt idx="34">
                  <c:v>0.33001866794038798</c:v>
                </c:pt>
                <c:pt idx="35">
                  <c:v>0.33356636926204702</c:v>
                </c:pt>
                <c:pt idx="36">
                  <c:v>0.33711662385093299</c:v>
                </c:pt>
                <c:pt idx="37">
                  <c:v>0.34066960449560502</c:v>
                </c:pt>
                <c:pt idx="38">
                  <c:v>0.34422542482853402</c:v>
                </c:pt>
                <c:pt idx="39">
                  <c:v>0.34778414602504498</c:v>
                </c:pt>
                <c:pt idx="40">
                  <c:v>0.35134578262781802</c:v>
                </c:pt>
                <c:pt idx="41">
                  <c:v>0.35491030764144199</c:v>
                </c:pt>
                <c:pt idx="42">
                  <c:v>0.35847765701613199</c:v>
                </c:pt>
                <c:pt idx="43">
                  <c:v>0.36204773361879</c:v>
                </c:pt>
                <c:pt idx="44">
                  <c:v>0.36562041077232699</c:v>
                </c:pt>
                <c:pt idx="45">
                  <c:v>0.369195535429862</c:v>
                </c:pt>
                <c:pt idx="46">
                  <c:v>0.37277293103862902</c:v>
                </c:pt>
                <c:pt idx="47">
                  <c:v>0.37635240013864502</c:v>
                </c:pt>
                <c:pt idx="48">
                  <c:v>0.37993372673312398</c:v>
                </c:pt>
                <c:pt idx="49">
                  <c:v>0.383516678460956</c:v>
                </c:pt>
                <c:pt idx="50">
                  <c:v>0.387101008596128</c:v>
                </c:pt>
                <c:pt idx="51">
                  <c:v>0.390686457894378</c:v>
                </c:pt>
                <c:pt idx="52">
                  <c:v>0.394272756303779</c:v>
                </c:pt>
                <c:pt idx="53">
                  <c:v>0.397859624552858</c:v>
                </c:pt>
                <c:pt idx="54">
                  <c:v>0.401446775627468</c:v>
                </c:pt>
                <c:pt idx="55">
                  <c:v>0.40503391614561501</c:v>
                </c:pt>
                <c:pt idx="56">
                  <c:v>0.40862074763790501</c:v>
                </c:pt>
                <c:pt idx="57">
                  <c:v>0.41220696773995202</c:v>
                </c:pt>
                <c:pt idx="58">
                  <c:v>0.41579227130216101</c:v>
                </c:pt>
                <c:pt idx="59">
                  <c:v>0.41937635142145002</c:v>
                </c:pt>
                <c:pt idx="60">
                  <c:v>0.42295890039892198</c:v>
                </c:pt>
                <c:pt idx="61">
                  <c:v>0.42653961062700102</c:v>
                </c:pt>
                <c:pt idx="62">
                  <c:v>0.43011817540921199</c:v>
                </c:pt>
                <c:pt idx="63">
                  <c:v>0.43369428971551199</c:v>
                </c:pt>
                <c:pt idx="64">
                  <c:v>0.43726765087590203</c:v>
                </c:pt>
                <c:pt idx="65">
                  <c:v>0.44083795921489399</c:v>
                </c:pt>
                <c:pt idx="66">
                  <c:v>0.44440491862932602</c:v>
                </c:pt>
                <c:pt idx="67">
                  <c:v>0.447968237111943</c:v>
                </c:pt>
                <c:pt idx="68">
                  <c:v>0.45152762722310802</c:v>
                </c:pt>
                <c:pt idx="69">
                  <c:v>0.45508280651299798</c:v>
                </c:pt>
                <c:pt idx="70">
                  <c:v>0.45863349789657099</c:v>
                </c:pt>
                <c:pt idx="71">
                  <c:v>0.46217942998362999</c:v>
                </c:pt>
                <c:pt idx="72">
                  <c:v>0.46572033736622898</c:v>
                </c:pt>
                <c:pt idx="73">
                  <c:v>0.469255960865685</c:v>
                </c:pt>
                <c:pt idx="74">
                  <c:v>0.47278604774142202</c:v>
                </c:pt>
                <c:pt idx="75">
                  <c:v>0.47631035186384302</c:v>
                </c:pt>
                <c:pt idx="76">
                  <c:v>0.47982863385339303</c:v>
                </c:pt>
                <c:pt idx="77">
                  <c:v>0.483340661187939</c:v>
                </c:pt>
                <c:pt idx="78">
                  <c:v>0.48684620828054598</c:v>
                </c:pt>
                <c:pt idx="79">
                  <c:v>0.49034505652968402</c:v>
                </c:pt>
                <c:pt idx="80">
                  <c:v>0.49383699434383299</c:v>
                </c:pt>
                <c:pt idx="81">
                  <c:v>0.49732181714241402</c:v>
                </c:pt>
                <c:pt idx="82">
                  <c:v>0.50079932733488797</c:v>
                </c:pt>
                <c:pt idx="83">
                  <c:v>0.50426933427982701</c:v>
                </c:pt>
                <c:pt idx="84">
                  <c:v>0.50773165422566102</c:v>
                </c:pt>
                <c:pt idx="85">
                  <c:v>0.51118611023475602</c:v>
                </c:pt>
                <c:pt idx="86">
                  <c:v>0.514632532092408</c:v>
                </c:pt>
                <c:pt idx="87">
                  <c:v>0.51807075620223597</c:v>
                </c:pt>
                <c:pt idx="88">
                  <c:v>0.521500625469422</c:v>
                </c:pt>
                <c:pt idx="89">
                  <c:v>0.52492198917314203</c:v>
                </c:pt>
                <c:pt idx="90">
                  <c:v>0.52833470282946504</c:v>
                </c:pt>
                <c:pt idx="91">
                  <c:v>0.53173862804593997</c:v>
                </c:pt>
                <c:pt idx="92">
                  <c:v>0.53513363236899703</c:v>
                </c:pt>
                <c:pt idx="93">
                  <c:v>0.53851958912522402</c:v>
                </c:pt>
                <c:pt idx="94">
                  <c:v>0.54189637725753004</c:v>
                </c:pt>
                <c:pt idx="95">
                  <c:v>0.545263881157103</c:v>
                </c:pt>
                <c:pt idx="96">
                  <c:v>0.54862199049204996</c:v>
                </c:pt>
                <c:pt idx="97">
                  <c:v>0.55197060003349596</c:v>
                </c:pt>
                <c:pt idx="98">
                  <c:v>0.55530960947990504</c:v>
                </c:pt>
                <c:pt idx="99">
                  <c:v>0.55863892328029296</c:v>
                </c:pt>
                <c:pt idx="100">
                  <c:v>0.56195845045696102</c:v>
                </c:pt>
                <c:pt idx="101">
                  <c:v>0.56526810442833098</c:v>
                </c:pt>
                <c:pt idx="102">
                  <c:v>0.56856780283240405</c:v>
                </c:pt>
                <c:pt idx="103">
                  <c:v>0.57185746735131004</c:v>
                </c:pt>
                <c:pt idx="104">
                  <c:v>0.57513702353740503</c:v>
                </c:pt>
                <c:pt idx="105">
                  <c:v>0.57840640064126703</c:v>
                </c:pt>
                <c:pt idx="106">
                  <c:v>0.58166553144198097</c:v>
                </c:pt>
                <c:pt idx="107">
                  <c:v>0.58491435207998999</c:v>
                </c:pt>
                <c:pt idx="108">
                  <c:v>0.58815280189280905</c:v>
                </c:pt>
                <c:pt idx="109">
                  <c:v>0.59138082325383001</c:v>
                </c:pt>
                <c:pt idx="110">
                  <c:v>0.594598361414446</c:v>
                </c:pt>
                <c:pt idx="111">
                  <c:v>0.59780536434965503</c:v>
                </c:pt>
                <c:pt idx="112">
                  <c:v>0.60100178260731696</c:v>
                </c:pt>
                <c:pt idx="113">
                  <c:v>0.60418756916119398</c:v>
                </c:pt>
                <c:pt idx="114">
                  <c:v>0.60736267926786103</c:v>
                </c:pt>
                <c:pt idx="115">
                  <c:v>0.61052707032761</c:v>
                </c:pt>
                <c:pt idx="116">
                  <c:v>0.61368070174936995</c:v>
                </c:pt>
                <c:pt idx="117">
                  <c:v>0.61682353481973695</c:v>
                </c:pt>
                <c:pt idx="118">
                  <c:v>0.61995553257610803</c:v>
                </c:pt>
                <c:pt idx="119">
                  <c:v>0.62307665968396597</c:v>
                </c:pt>
                <c:pt idx="120">
                  <c:v>0.626186882318298</c:v>
                </c:pt>
                <c:pt idx="121">
                  <c:v>0.62928616804915305</c:v>
                </c:pt>
                <c:pt idx="122">
                  <c:v>0.63237448573131205</c:v>
                </c:pt>
                <c:pt idx="123">
                  <c:v>0.63545180539804302</c:v>
                </c:pt>
                <c:pt idx="124">
                  <c:v>0.63851809815890004</c:v>
                </c:pt>
                <c:pt idx="125">
                  <c:v>0.64157333610152201</c:v>
                </c:pt>
                <c:pt idx="126">
                  <c:v>0.64461749219737696</c:v>
                </c:pt>
                <c:pt idx="127">
                  <c:v>0.64765054021139201</c:v>
                </c:pt>
                <c:pt idx="128">
                  <c:v>0.65067245461539203</c:v>
                </c:pt>
                <c:pt idx="129">
                  <c:v>0.65368321050529898</c:v>
                </c:pt>
                <c:pt idx="130">
                  <c:v>0.65668278352199205</c:v>
                </c:pt>
                <c:pt idx="131">
                  <c:v>0.65967114977577002</c:v>
                </c:pt>
                <c:pt idx="132">
                  <c:v>0.662648285774316</c:v>
                </c:pt>
                <c:pt idx="133">
                  <c:v>0.66561416835409903</c:v>
                </c:pt>
                <c:pt idx="134">
                  <c:v>0.66856877461511499</c:v>
                </c:pt>
                <c:pt idx="135">
                  <c:v>0.67151208185887401</c:v>
                </c:pt>
                <c:pt idx="136">
                  <c:v>0.67444406752956998</c:v>
                </c:pt>
                <c:pt idx="137">
                  <c:v>0.67736470915830804</c:v>
                </c:pt>
                <c:pt idx="138">
                  <c:v>0.68027398431033004</c:v>
                </c:pt>
                <c:pt idx="139">
                  <c:v>0.68317187053513695</c:v>
                </c:pt>
                <c:pt idx="140">
                  <c:v>0.68605834531940701</c:v>
                </c:pt>
                <c:pt idx="141">
                  <c:v>0.68893338604264098</c:v>
                </c:pt>
                <c:pt idx="142">
                  <c:v>0.69179696993543305</c:v>
                </c:pt>
                <c:pt idx="143">
                  <c:v>0.69464907404027998</c:v>
                </c:pt>
                <c:pt idx="144">
                  <c:v>0.69748967517484295</c:v>
                </c:pt>
                <c:pt idx="145">
                  <c:v>0.70031874989757703</c:v>
                </c:pt>
                <c:pt idx="146">
                  <c:v>0.70313627447564198</c:v>
                </c:pt>
                <c:pt idx="147">
                  <c:v>0.70594222485501701</c:v>
                </c:pt>
                <c:pt idx="148">
                  <c:v>0.70873657663272105</c:v>
                </c:pt>
                <c:pt idx="149">
                  <c:v>0.71151930503107896</c:v>
                </c:pt>
                <c:pt idx="150">
                  <c:v>0.71429038487394303</c:v>
                </c:pt>
                <c:pt idx="151">
                  <c:v>0.71704979056479701</c:v>
                </c:pt>
                <c:pt idx="152">
                  <c:v>0.71979749606665899</c:v>
                </c:pt>
                <c:pt idx="153">
                  <c:v>0.72253347488372599</c:v>
                </c:pt>
                <c:pt idx="154">
                  <c:v>0.72525770004467205</c:v>
                </c:pt>
                <c:pt idx="155">
                  <c:v>0.72797014408754301</c:v>
                </c:pt>
                <c:pt idx="156">
                  <c:v>0.73067077904616795</c:v>
                </c:pt>
                <c:pt idx="157">
                  <c:v>0.73335957643803495</c:v>
                </c:pt>
                <c:pt idx="158">
                  <c:v>0.73603650725355596</c:v>
                </c:pt>
                <c:pt idx="159">
                  <c:v>0.73870154194666504</c:v>
                </c:pt>
                <c:pt idx="160">
                  <c:v>0.74135465042668502</c:v>
                </c:pt>
                <c:pt idx="161">
                  <c:v>0.74399580205140703</c:v>
                </c:pt>
                <c:pt idx="162">
                  <c:v>0.74662496562133096</c:v>
                </c:pt>
                <c:pt idx="163">
                  <c:v>0.74924210937499802</c:v>
                </c:pt>
                <c:pt idx="164">
                  <c:v>0.75184720098538105</c:v>
                </c:pt>
                <c:pt idx="165">
                  <c:v>0.75444020755726504</c:v>
                </c:pt>
                <c:pt idx="166">
                  <c:v>0.75702109562557596</c:v>
                </c:pt>
                <c:pt idx="167">
                  <c:v>0.75958983115461698</c:v>
                </c:pt>
                <c:pt idx="168">
                  <c:v>0.76214637953814701</c:v>
                </c:pt>
                <c:pt idx="169">
                  <c:v>0.76469070560027597</c:v>
                </c:pt>
                <c:pt idx="170">
                  <c:v>0.76722277359712798</c:v>
                </c:pt>
                <c:pt idx="171">
                  <c:v>0.76974254721922497</c:v>
                </c:pt>
                <c:pt idx="172">
                  <c:v>0.77224998959455904</c:v>
                </c:pt>
                <c:pt idx="173">
                  <c:v>0.77474506329231496</c:v>
                </c:pt>
                <c:pt idx="174">
                  <c:v>0.77722773032719705</c:v>
                </c:pt>
                <c:pt idx="175">
                  <c:v>0.77969795216434101</c:v>
                </c:pt>
                <c:pt idx="176">
                  <c:v>0.78215568972475702</c:v>
                </c:pt>
                <c:pt idx="177">
                  <c:v>0.78460090339129596</c:v>
                </c:pt>
                <c:pt idx="178">
                  <c:v>0.78703355301507805</c:v>
                </c:pt>
                <c:pt idx="179">
                  <c:v>0.78945359792238401</c:v>
                </c:pt>
                <c:pt idx="180">
                  <c:v>0.791860996921955</c:v>
                </c:pt>
                <c:pt idx="181">
                  <c:v>0.79425570831269399</c:v>
                </c:pt>
                <c:pt idx="182">
                  <c:v>0.79663768989172601</c:v>
                </c:pt>
                <c:pt idx="183">
                  <c:v>0.79900689896279997</c:v>
                </c:pt>
                <c:pt idx="184">
                  <c:v>0.80136329234501202</c:v>
                </c:pt>
                <c:pt idx="185">
                  <c:v>0.80370682638181201</c:v>
                </c:pt>
                <c:pt idx="186">
                  <c:v>0.80603745695029705</c:v>
                </c:pt>
                <c:pt idx="187">
                  <c:v>0.80835513947073401</c:v>
                </c:pt>
                <c:pt idx="188">
                  <c:v>0.81065982891633204</c:v>
                </c:pt>
                <c:pt idx="189">
                  <c:v>0.81295147982321603</c:v>
                </c:pt>
                <c:pt idx="190">
                  <c:v>0.81523004630058804</c:v>
                </c:pt>
                <c:pt idx="191">
                  <c:v>0.81749548204107403</c:v>
                </c:pt>
                <c:pt idx="192">
                  <c:v>0.819747740331223</c:v>
                </c:pt>
                <c:pt idx="193">
                  <c:v>0.82198677406214504</c:v>
                </c:pt>
                <c:pt idx="194">
                  <c:v>0.82421253574028397</c:v>
                </c:pt>
                <c:pt idx="195">
                  <c:v>0.82642497749829802</c:v>
                </c:pt>
                <c:pt idx="196">
                  <c:v>0.82862405110603499</c:v>
                </c:pt>
                <c:pt idx="197">
                  <c:v>0.83080970798160303</c:v>
                </c:pt>
                <c:pt idx="198">
                  <c:v>0.83298189920250698</c:v>
                </c:pt>
                <c:pt idx="199">
                  <c:v>0.83514057551684895</c:v>
                </c:pt>
                <c:pt idx="200">
                  <c:v>0.83728568735457898</c:v>
                </c:pt>
                <c:pt idx="201">
                  <c:v>0.83941718483878403</c:v>
                </c:pt>
                <c:pt idx="202">
                  <c:v>0.84153501779701001</c:v>
                </c:pt>
                <c:pt idx="203">
                  <c:v>0.84363913577259797</c:v>
                </c:pt>
                <c:pt idx="204">
                  <c:v>0.84572948803603798</c:v>
                </c:pt>
                <c:pt idx="205">
                  <c:v>0.84780602359632296</c:v>
                </c:pt>
                <c:pt idx="206">
                  <c:v>0.84986869121229203</c:v>
                </c:pt>
                <c:pt idx="207">
                  <c:v>0.85191743940396902</c:v>
                </c:pt>
                <c:pt idx="208">
                  <c:v>0.85395221646387698</c:v>
                </c:pt>
                <c:pt idx="209">
                  <c:v>0.85597297046831999</c:v>
                </c:pt>
                <c:pt idx="210">
                  <c:v>0.85797964928864301</c:v>
                </c:pt>
                <c:pt idx="211">
                  <c:v>0.85997220060243995</c:v>
                </c:pt>
                <c:pt idx="212">
                  <c:v>0.86195057190472701</c:v>
                </c:pt>
                <c:pt idx="213">
                  <c:v>0.86391471051905599</c:v>
                </c:pt>
                <c:pt idx="214">
                  <c:v>0.86586456360858</c:v>
                </c:pt>
                <c:pt idx="215">
                  <c:v>0.86780007818705396</c:v>
                </c:pt>
                <c:pt idx="216">
                  <c:v>0.86972120112977302</c:v>
                </c:pt>
                <c:pt idx="217">
                  <c:v>0.87162787918444096</c:v>
                </c:pt>
                <c:pt idx="218">
                  <c:v>0.87352005898196705</c:v>
                </c:pt>
                <c:pt idx="219">
                  <c:v>0.87539768704718501</c:v>
                </c:pt>
                <c:pt idx="220">
                  <c:v>0.877260709809497</c:v>
                </c:pt>
                <c:pt idx="221">
                  <c:v>0.87910907361343005</c:v>
                </c:pt>
                <c:pt idx="222">
                  <c:v>0.88094272472910895</c:v>
                </c:pt>
                <c:pt idx="223">
                  <c:v>0.88276160936264703</c:v>
                </c:pt>
                <c:pt idx="224">
                  <c:v>0.88456567366643502</c:v>
                </c:pt>
                <c:pt idx="225">
                  <c:v>0.88635486374935002</c:v>
                </c:pt>
                <c:pt idx="226">
                  <c:v>0.88812912568686098</c:v>
                </c:pt>
                <c:pt idx="227">
                  <c:v>0.88988840553104098</c:v>
                </c:pt>
                <c:pt idx="228">
                  <c:v>0.89163264932048703</c:v>
                </c:pt>
                <c:pt idx="229">
                  <c:v>0.89336180309012803</c:v>
                </c:pt>
                <c:pt idx="230">
                  <c:v>0.89507581288094296</c:v>
                </c:pt>
                <c:pt idx="231">
                  <c:v>0.89677462474957503</c:v>
                </c:pt>
                <c:pt idx="232">
                  <c:v>0.89845818477783601</c:v>
                </c:pt>
                <c:pt idx="233">
                  <c:v>0.90012643908211598</c:v>
                </c:pt>
                <c:pt idx="234">
                  <c:v>0.90177933382268305</c:v>
                </c:pt>
                <c:pt idx="235">
                  <c:v>0.90341681521287298</c:v>
                </c:pt>
                <c:pt idx="236">
                  <c:v>0.90503882952818604</c:v>
                </c:pt>
                <c:pt idx="237">
                  <c:v>0.90664532311526103</c:v>
                </c:pt>
                <c:pt idx="238">
                  <c:v>0.90823624240075596</c:v>
                </c:pt>
                <c:pt idx="239">
                  <c:v>0.90981153390011305</c:v>
                </c:pt>
                <c:pt idx="240">
                  <c:v>0.91137114422621701</c:v>
                </c:pt>
                <c:pt idx="241">
                  <c:v>0.912915020097951</c:v>
                </c:pt>
                <c:pt idx="242">
                  <c:v>0.91444310834863995</c:v>
                </c:pt>
                <c:pt idx="243">
                  <c:v>0.91595535593438304</c:v>
                </c:pt>
                <c:pt idx="244">
                  <c:v>0.91745170994228997</c:v>
                </c:pt>
                <c:pt idx="245">
                  <c:v>0.91893211759859905</c:v>
                </c:pt>
                <c:pt idx="246">
                  <c:v>0.920396526276692</c:v>
                </c:pt>
                <c:pt idx="247">
                  <c:v>0.92184488350499905</c:v>
                </c:pt>
                <c:pt idx="248">
                  <c:v>0.92327713697480795</c:v>
                </c:pt>
                <c:pt idx="249">
                  <c:v>0.92469323454794905</c:v>
                </c:pt>
                <c:pt idx="250">
                  <c:v>0.92609312426439305</c:v>
                </c:pt>
                <c:pt idx="251">
                  <c:v>0.92747675434972898</c:v>
                </c:pt>
                <c:pt idx="252">
                  <c:v>0.92884407322254603</c:v>
                </c:pt>
                <c:pt idx="253">
                  <c:v>0.93019502950171096</c:v>
                </c:pt>
                <c:pt idx="254">
                  <c:v>0.93152957201353503</c:v>
                </c:pt>
                <c:pt idx="255">
                  <c:v>0.93284764979884605</c:v>
                </c:pt>
                <c:pt idx="256">
                  <c:v>0.93414921211995405</c:v>
                </c:pt>
                <c:pt idx="257">
                  <c:v>0.93543420846751602</c:v>
                </c:pt>
                <c:pt idx="258">
                  <c:v>0.93670258856730104</c:v>
                </c:pt>
                <c:pt idx="259">
                  <c:v>0.93795430238685495</c:v>
                </c:pt>
                <c:pt idx="260">
                  <c:v>0.93918930014206103</c:v>
                </c:pt>
                <c:pt idx="261">
                  <c:v>0.94040753230361396</c:v>
                </c:pt>
                <c:pt idx="262">
                  <c:v>0.94160894960338004</c:v>
                </c:pt>
                <c:pt idx="263">
                  <c:v>0.94279350304067899</c:v>
                </c:pt>
                <c:pt idx="264">
                  <c:v>0.94396114388844898</c:v>
                </c:pt>
                <c:pt idx="265">
                  <c:v>0.94511182369933699</c:v>
                </c:pt>
                <c:pt idx="266">
                  <c:v>0.94624549431168203</c:v>
                </c:pt>
                <c:pt idx="267">
                  <c:v>0.94736210785540498</c:v>
                </c:pt>
                <c:pt idx="268">
                  <c:v>0.94846161675781704</c:v>
                </c:pt>
                <c:pt idx="269">
                  <c:v>0.94954397374932098</c:v>
                </c:pt>
                <c:pt idx="270">
                  <c:v>0.95060913186903495</c:v>
                </c:pt>
                <c:pt idx="271">
                  <c:v>0.95165704447032196</c:v>
                </c:pt>
                <c:pt idx="272">
                  <c:v>0.95268766522622605</c:v>
                </c:pt>
                <c:pt idx="273">
                  <c:v>0.95370094813482698</c:v>
                </c:pt>
                <c:pt idx="274">
                  <c:v>0.95469684752450701</c:v>
                </c:pt>
                <c:pt idx="275">
                  <c:v>0.95567531805912598</c:v>
                </c:pt>
                <c:pt idx="276">
                  <c:v>0.95663631474312005</c:v>
                </c:pt>
                <c:pt idx="277">
                  <c:v>0.95757979292650997</c:v>
                </c:pt>
                <c:pt idx="278">
                  <c:v>0.95850570830982595</c:v>
                </c:pt>
                <c:pt idx="279">
                  <c:v>0.95941401694895501</c:v>
                </c:pt>
                <c:pt idx="280">
                  <c:v>0.96030467525990504</c:v>
                </c:pt>
                <c:pt idx="281">
                  <c:v>0.96117764002348305</c:v>
                </c:pt>
                <c:pt idx="282">
                  <c:v>0.96203286838990199</c:v>
                </c:pt>
                <c:pt idx="283">
                  <c:v>0.96287031788330701</c:v>
                </c:pt>
                <c:pt idx="284">
                  <c:v>0.96368994640621697</c:v>
                </c:pt>
                <c:pt idx="285">
                  <c:v>0.96449171224389896</c:v>
                </c:pt>
                <c:pt idx="286">
                  <c:v>0.96527557406866205</c:v>
                </c:pt>
                <c:pt idx="287">
                  <c:v>0.96604149094407799</c:v>
                </c:pt>
                <c:pt idx="288">
                  <c:v>0.96678942232912202</c:v>
                </c:pt>
                <c:pt idx="289">
                  <c:v>0.96751932808225005</c:v>
                </c:pt>
                <c:pt idx="290">
                  <c:v>0.96823116846539903</c:v>
                </c:pt>
                <c:pt idx="291">
                  <c:v>0.96892490414791099</c:v>
                </c:pt>
                <c:pt idx="292">
                  <c:v>0.96960049621039401</c:v>
                </c:pt>
                <c:pt idx="293">
                  <c:v>0.97025790614851304</c:v>
                </c:pt>
                <c:pt idx="294">
                  <c:v>0.97089709587670603</c:v>
                </c:pt>
                <c:pt idx="295">
                  <c:v>0.97151802773183804</c:v>
                </c:pt>
                <c:pt idx="296">
                  <c:v>0.97212066447678303</c:v>
                </c:pt>
                <c:pt idx="297">
                  <c:v>0.97270496930394701</c:v>
                </c:pt>
                <c:pt idx="298">
                  <c:v>0.973270905838719</c:v>
                </c:pt>
                <c:pt idx="299">
                  <c:v>0.97381843814285796</c:v>
                </c:pt>
                <c:pt idx="300">
                  <c:v>0.97434753071781899</c:v>
                </c:pt>
                <c:pt idx="301">
                  <c:v>0.974858148508016</c:v>
                </c:pt>
                <c:pt idx="302">
                  <c:v>0.97535025690402</c:v>
                </c:pt>
                <c:pt idx="303">
                  <c:v>0.97582382174569604</c:v>
                </c:pt>
                <c:pt idx="304">
                  <c:v>0.97627880932528499</c:v>
                </c:pt>
                <c:pt idx="305">
                  <c:v>0.97671518639041599</c:v>
                </c:pt>
                <c:pt idx="306">
                  <c:v>0.97713292014706699</c:v>
                </c:pt>
                <c:pt idx="307">
                  <c:v>0.97753197826246596</c:v>
                </c:pt>
                <c:pt idx="308">
                  <c:v>0.977912328867933</c:v>
                </c:pt>
                <c:pt idx="309">
                  <c:v>0.97827394056166606</c:v>
                </c:pt>
                <c:pt idx="310">
                  <c:v>0.97861678241146599</c:v>
                </c:pt>
                <c:pt idx="311">
                  <c:v>0.97894082395741799</c:v>
                </c:pt>
                <c:pt idx="312">
                  <c:v>0.97924603521450704</c:v>
                </c:pt>
                <c:pt idx="313">
                  <c:v>0.97953238667518105</c:v>
                </c:pt>
                <c:pt idx="314">
                  <c:v>0.97979984931186404</c:v>
                </c:pt>
                <c:pt idx="315">
                  <c:v>0.98004839457941795</c:v>
                </c:pt>
                <c:pt idx="316">
                  <c:v>0.98027799441754604</c:v>
                </c:pt>
                <c:pt idx="317">
                  <c:v>0.98048862125314895</c:v>
                </c:pt>
                <c:pt idx="318">
                  <c:v>0.98068024800262998</c:v>
                </c:pt>
                <c:pt idx="319">
                  <c:v>0.98085284807415096</c:v>
                </c:pt>
                <c:pt idx="320">
                  <c:v>0.98100639536983703</c:v>
                </c:pt>
                <c:pt idx="321">
                  <c:v>0.98114086428792902</c:v>
                </c:pt>
                <c:pt idx="322">
                  <c:v>0.98125622972489901</c:v>
                </c:pt>
                <c:pt idx="323">
                  <c:v>0.98135246707750301</c:v>
                </c:pt>
                <c:pt idx="324">
                  <c:v>0.981429552244801</c:v>
                </c:pt>
                <c:pt idx="325">
                  <c:v>0.98148746163011702</c:v>
                </c:pt>
                <c:pt idx="326">
                  <c:v>0.981526172142969</c:v>
                </c:pt>
                <c:pt idx="327">
                  <c:v>0.98154566120093401</c:v>
                </c:pt>
                <c:pt idx="328">
                  <c:v>0.981545906731488</c:v>
                </c:pt>
                <c:pt idx="329">
                  <c:v>0.981526887173789</c:v>
                </c:pt>
                <c:pt idx="330">
                  <c:v>0.98148858148041995</c:v>
                </c:pt>
                <c:pt idx="331">
                  <c:v>0.981430969119088</c:v>
                </c:pt>
                <c:pt idx="332">
                  <c:v>0.98135403007428301</c:v>
                </c:pt>
                <c:pt idx="333">
                  <c:v>0.98125774484889505</c:v>
                </c:pt>
                <c:pt idx="334">
                  <c:v>0.98114209446578204</c:v>
                </c:pt>
                <c:pt idx="335">
                  <c:v>0.98100706046930897</c:v>
                </c:pt>
                <c:pt idx="336">
                  <c:v>0.980852624926835</c:v>
                </c:pt>
                <c:pt idx="337">
                  <c:v>0.98067877043016805</c:v>
                </c:pt>
                <c:pt idx="338">
                  <c:v>0.980485480096976</c:v>
                </c:pt>
                <c:pt idx="339">
                  <c:v>0.98027273757216105</c:v>
                </c:pt>
                <c:pt idx="340">
                  <c:v>0.98004052702919098</c:v>
                </c:pt>
                <c:pt idx="341">
                  <c:v>0.97978883317139998</c:v>
                </c:pt>
                <c:pt idx="342">
                  <c:v>0.97951764123324303</c:v>
                </c:pt>
                <c:pt idx="343">
                  <c:v>0.97922693698152097</c:v>
                </c:pt>
                <c:pt idx="344">
                  <c:v>0.97891670671656095</c:v>
                </c:pt>
                <c:pt idx="345">
                  <c:v>0.97858693727336599</c:v>
                </c:pt>
                <c:pt idx="346">
                  <c:v>0.97823761602272796</c:v>
                </c:pt>
                <c:pt idx="347">
                  <c:v>0.97786873087230097</c:v>
                </c:pt>
                <c:pt idx="348">
                  <c:v>0.97748027026764395</c:v>
                </c:pt>
                <c:pt idx="349">
                  <c:v>0.97707222319322695</c:v>
                </c:pt>
                <c:pt idx="350">
                  <c:v>0.97664457917340197</c:v>
                </c:pt>
                <c:pt idx="351">
                  <c:v>0.97619732827334305</c:v>
                </c:pt>
                <c:pt idx="352">
                  <c:v>0.97573046109994399</c:v>
                </c:pt>
                <c:pt idx="353">
                  <c:v>0.97524396880269804</c:v>
                </c:pt>
                <c:pt idx="354">
                  <c:v>0.97473784307452704</c:v>
                </c:pt>
                <c:pt idx="355">
                  <c:v>0.97421207615259398</c:v>
                </c:pt>
                <c:pt idx="356">
                  <c:v>0.97366666081906905</c:v>
                </c:pt>
                <c:pt idx="357">
                  <c:v>0.97310159040187805</c:v>
                </c:pt>
                <c:pt idx="358">
                  <c:v>0.97251685877540806</c:v>
                </c:pt>
                <c:pt idx="359">
                  <c:v>0.97191246036118395</c:v>
                </c:pt>
                <c:pt idx="360">
                  <c:v>0.97128839012852297</c:v>
                </c:pt>
                <c:pt idx="361">
                  <c:v>0.97064464359514502</c:v>
                </c:pt>
                <c:pt idx="362">
                  <c:v>0.96998121682776495</c:v>
                </c:pt>
                <c:pt idx="363">
                  <c:v>0.96929810644264802</c:v>
                </c:pt>
                <c:pt idx="364">
                  <c:v>0.96859530960613605</c:v>
                </c:pt>
                <c:pt idx="365">
                  <c:v>0.96787282403514896</c:v>
                </c:pt>
                <c:pt idx="366">
                  <c:v>0.96713064799765402</c:v>
                </c:pt>
                <c:pt idx="367">
                  <c:v>0.96636878031310602</c:v>
                </c:pt>
                <c:pt idx="368">
                  <c:v>0.96558722035285804</c:v>
                </c:pt>
                <c:pt idx="369">
                  <c:v>0.96478596804055194</c:v>
                </c:pt>
                <c:pt idx="370">
                  <c:v>0.96396502385247096</c:v>
                </c:pt>
                <c:pt idx="371">
                  <c:v>0.96312438881786999</c:v>
                </c:pt>
                <c:pt idx="372">
                  <c:v>0.96226406451927904</c:v>
                </c:pt>
                <c:pt idx="373">
                  <c:v>0.96138405309277697</c:v>
                </c:pt>
                <c:pt idx="374">
                  <c:v>0.96048435722824399</c:v>
                </c:pt>
                <c:pt idx="375">
                  <c:v>0.95956498016958003</c:v>
                </c:pt>
                <c:pt idx="376">
                  <c:v>0.95862592571490202</c:v>
                </c:pt>
                <c:pt idx="377">
                  <c:v>0.95766719821671797</c:v>
                </c:pt>
                <c:pt idx="378">
                  <c:v>0.95668880258206701</c:v>
                </c:pt>
                <c:pt idx="379">
                  <c:v>0.955690744272642</c:v>
                </c:pt>
                <c:pt idx="380">
                  <c:v>0.95467302930487996</c:v>
                </c:pt>
                <c:pt idx="381">
                  <c:v>0.95363566425003798</c:v>
                </c:pt>
                <c:pt idx="382">
                  <c:v>0.95257865623423299</c:v>
                </c:pt>
                <c:pt idx="383">
                  <c:v>0.95150201293846204</c:v>
                </c:pt>
                <c:pt idx="384">
                  <c:v>0.950405742598602</c:v>
                </c:pt>
                <c:pt idx="385">
                  <c:v>0.94928985400537702</c:v>
                </c:pt>
                <c:pt idx="386">
                  <c:v>0.94815435650431201</c:v>
                </c:pt>
                <c:pt idx="387">
                  <c:v>0.94699925999565304</c:v>
                </c:pt>
                <c:pt idx="388">
                  <c:v>0.94582457493426997</c:v>
                </c:pt>
                <c:pt idx="389">
                  <c:v>0.94463031232953798</c:v>
                </c:pt>
                <c:pt idx="390">
                  <c:v>0.94341648374518705</c:v>
                </c:pt>
                <c:pt idx="391">
                  <c:v>0.94218310129913996</c:v>
                </c:pt>
                <c:pt idx="392">
                  <c:v>0.94093017766332099</c:v>
                </c:pt>
                <c:pt idx="393">
                  <c:v>0.939657726063441</c:v>
                </c:pt>
                <c:pt idx="394">
                  <c:v>0.93836576027876695</c:v>
                </c:pt>
                <c:pt idx="395">
                  <c:v>0.93705429464186196</c:v>
                </c:pt>
                <c:pt idx="396">
                  <c:v>0.93572334403831303</c:v>
                </c:pt>
                <c:pt idx="397">
                  <c:v>0.93437292390642201</c:v>
                </c:pt>
                <c:pt idx="398">
                  <c:v>0.933003050236896</c:v>
                </c:pt>
                <c:pt idx="399">
                  <c:v>0.93161373957249505</c:v>
                </c:pt>
                <c:pt idx="400">
                  <c:v>0.930205009007675</c:v>
                </c:pt>
                <c:pt idx="401">
                  <c:v>0.92877687618820104</c:v>
                </c:pt>
                <c:pt idx="402">
                  <c:v>0.92732935931074401</c:v>
                </c:pt>
                <c:pt idx="403">
                  <c:v>0.92586247712245395</c:v>
                </c:pt>
                <c:pt idx="404">
                  <c:v>0.92437624892051395</c:v>
                </c:pt>
                <c:pt idx="405">
                  <c:v>0.92287069455167503</c:v>
                </c:pt>
                <c:pt idx="406">
                  <c:v>0.92134583441177198</c:v>
                </c:pt>
                <c:pt idx="407">
                  <c:v>0.91980168944521301</c:v>
                </c:pt>
                <c:pt idx="408">
                  <c:v>0.91823828114446004</c:v>
                </c:pt>
                <c:pt idx="409">
                  <c:v>0.91665563154947505</c:v>
                </c:pt>
                <c:pt idx="410">
                  <c:v>0.91505376324716703</c:v>
                </c:pt>
                <c:pt idx="411">
                  <c:v>0.91343269937079596</c:v>
                </c:pt>
                <c:pt idx="412">
                  <c:v>0.91179246359938004</c:v>
                </c:pt>
                <c:pt idx="413">
                  <c:v>0.91013308015706595</c:v>
                </c:pt>
                <c:pt idx="414">
                  <c:v>0.90845457381249395</c:v>
                </c:pt>
                <c:pt idx="415">
                  <c:v>0.90675696987813303</c:v>
                </c:pt>
                <c:pt idx="416">
                  <c:v>0.90504029420960697</c:v>
                </c:pt>
                <c:pt idx="417">
                  <c:v>0.90330457320499802</c:v>
                </c:pt>
                <c:pt idx="418">
                  <c:v>0.90154983380412601</c:v>
                </c:pt>
                <c:pt idx="419">
                  <c:v>0.899776103487825</c:v>
                </c:pt>
                <c:pt idx="420">
                  <c:v>0.89798341027718198</c:v>
                </c:pt>
                <c:pt idx="421">
                  <c:v>0.89617178273277698</c:v>
                </c:pt>
                <c:pt idx="422">
                  <c:v>0.89434124995389097</c:v>
                </c:pt>
                <c:pt idx="423">
                  <c:v>0.892491841577703</c:v>
                </c:pt>
                <c:pt idx="424">
                  <c:v>0.89062358777846895</c:v>
                </c:pt>
                <c:pt idx="425">
                  <c:v>0.88873651926668096</c:v>
                </c:pt>
                <c:pt idx="426">
                  <c:v>0.88683066728821403</c:v>
                </c:pt>
                <c:pt idx="427">
                  <c:v>0.88490606362344704</c:v>
                </c:pt>
                <c:pt idx="428">
                  <c:v>0.88296274058637902</c:v>
                </c:pt>
                <c:pt idx="429">
                  <c:v>0.88100073102371401</c:v>
                </c:pt>
                <c:pt idx="430">
                  <c:v>0.87902006831394497</c:v>
                </c:pt>
                <c:pt idx="431">
                  <c:v>0.87702078636640401</c:v>
                </c:pt>
                <c:pt idx="432">
                  <c:v>0.87500291962031096</c:v>
                </c:pt>
                <c:pt idx="433">
                  <c:v>0.87296650304379797</c:v>
                </c:pt>
                <c:pt idx="434">
                  <c:v>0.87091157213291703</c:v>
                </c:pt>
                <c:pt idx="435">
                  <c:v>0.86883816291063598</c:v>
                </c:pt>
                <c:pt idx="436">
                  <c:v>0.86674631192581297</c:v>
                </c:pt>
                <c:pt idx="437">
                  <c:v>0.86463605625216</c:v>
                </c:pt>
                <c:pt idx="438">
                  <c:v>0.86250743348718595</c:v>
                </c:pt>
                <c:pt idx="439">
                  <c:v>0.860360481751128</c:v>
                </c:pt>
                <c:pt idx="440">
                  <c:v>0.85819523968586497</c:v>
                </c:pt>
                <c:pt idx="441">
                  <c:v>0.85601174645381295</c:v>
                </c:pt>
                <c:pt idx="442">
                  <c:v>0.85381004173681097</c:v>
                </c:pt>
                <c:pt idx="443">
                  <c:v>0.85159016573498503</c:v>
                </c:pt>
                <c:pt idx="444">
                  <c:v>0.84935215916560403</c:v>
                </c:pt>
                <c:pt idx="445">
                  <c:v>0.847096063261912</c:v>
                </c:pt>
                <c:pt idx="446">
                  <c:v>0.84482191977195198</c:v>
                </c:pt>
                <c:pt idx="447">
                  <c:v>0.84252977095737203</c:v>
                </c:pt>
                <c:pt idx="448">
                  <c:v>0.84021965959221401</c:v>
                </c:pt>
                <c:pt idx="449">
                  <c:v>0.837891628961695</c:v>
                </c:pt>
                <c:pt idx="450">
                  <c:v>0.83554572286096696</c:v>
                </c:pt>
                <c:pt idx="451">
                  <c:v>0.83318198559386303</c:v>
                </c:pt>
                <c:pt idx="452">
                  <c:v>0.83080046197162805</c:v>
                </c:pt>
                <c:pt idx="453">
                  <c:v>0.82840119731164297</c:v>
                </c:pt>
                <c:pt idx="454">
                  <c:v>0.82598423743612304</c:v>
                </c:pt>
                <c:pt idx="455">
                  <c:v>0.82354962867081005</c:v>
                </c:pt>
                <c:pt idx="456">
                  <c:v>0.82109741784364398</c:v>
                </c:pt>
                <c:pt idx="457">
                  <c:v>0.81862765228343104</c:v>
                </c:pt>
                <c:pt idx="458">
                  <c:v>0.81614037981848198</c:v>
                </c:pt>
                <c:pt idx="459">
                  <c:v>0.81363564877525096</c:v>
                </c:pt>
                <c:pt idx="460">
                  <c:v>0.81111350797695403</c:v>
                </c:pt>
                <c:pt idx="461">
                  <c:v>0.80857400674217295</c:v>
                </c:pt>
                <c:pt idx="462">
                  <c:v>0.80601719488344603</c:v>
                </c:pt>
                <c:pt idx="463">
                  <c:v>0.80344312270585005</c:v>
                </c:pt>
                <c:pt idx="464">
                  <c:v>0.80085184100555995</c:v>
                </c:pt>
                <c:pt idx="465">
                  <c:v>0.79824340106840497</c:v>
                </c:pt>
                <c:pt idx="466">
                  <c:v>0.79561785466840096</c:v>
                </c:pt>
                <c:pt idx="467">
                  <c:v>0.792975254066277</c:v>
                </c:pt>
                <c:pt idx="468">
                  <c:v>0.79031565200799003</c:v>
                </c:pt>
                <c:pt idx="469">
                  <c:v>0.78763910172321505</c:v>
                </c:pt>
                <c:pt idx="470">
                  <c:v>0.784945656923838</c:v>
                </c:pt>
                <c:pt idx="471">
                  <c:v>0.78223537180242297</c:v>
                </c:pt>
                <c:pt idx="472">
                  <c:v>0.77950830103067004</c:v>
                </c:pt>
                <c:pt idx="473">
                  <c:v>0.77676449975786599</c:v>
                </c:pt>
                <c:pt idx="474">
                  <c:v>0.77400402360931397</c:v>
                </c:pt>
                <c:pt idx="475">
                  <c:v>0.77122692868475695</c:v>
                </c:pt>
                <c:pt idx="476">
                  <c:v>0.76843327155678198</c:v>
                </c:pt>
                <c:pt idx="477">
                  <c:v>0.76562310926921995</c:v>
                </c:pt>
                <c:pt idx="478">
                  <c:v>0.76279649933552396</c:v>
                </c:pt>
                <c:pt idx="479">
                  <c:v>0.75995349973714599</c:v>
                </c:pt>
                <c:pt idx="480">
                  <c:v>0.75709416892188797</c:v>
                </c:pt>
                <c:pt idx="481">
                  <c:v>0.75421856580225499</c:v>
                </c:pt>
                <c:pt idx="482">
                  <c:v>0.751326749753784</c:v>
                </c:pt>
                <c:pt idx="483">
                  <c:v>0.74841878061336797</c:v>
                </c:pt>
                <c:pt idx="484">
                  <c:v>0.745494718677565</c:v>
                </c:pt>
                <c:pt idx="485">
                  <c:v>0.74255462470089595</c:v>
                </c:pt>
                <c:pt idx="486">
                  <c:v>0.73959855989413303</c:v>
                </c:pt>
                <c:pt idx="487">
                  <c:v>0.73662658592256902</c:v>
                </c:pt>
                <c:pt idx="488">
                  <c:v>0.73363876490428204</c:v>
                </c:pt>
                <c:pt idx="489">
                  <c:v>0.73063515940838797</c:v>
                </c:pt>
                <c:pt idx="490">
                  <c:v>0.72761583245327799</c:v>
                </c:pt>
                <c:pt idx="491">
                  <c:v>0.72458084750484497</c:v>
                </c:pt>
                <c:pt idx="492">
                  <c:v>0.72153026847470203</c:v>
                </c:pt>
                <c:pt idx="493">
                  <c:v>0.71846415971838296</c:v>
                </c:pt>
                <c:pt idx="494">
                  <c:v>0.71538258603354399</c:v>
                </c:pt>
                <c:pt idx="495">
                  <c:v>0.71228561265813395</c:v>
                </c:pt>
                <c:pt idx="496">
                  <c:v>0.70917330526857603</c:v>
                </c:pt>
                <c:pt idx="497">
                  <c:v>0.70604572997792203</c:v>
                </c:pt>
                <c:pt idx="498">
                  <c:v>0.70290295333400099</c:v>
                </c:pt>
                <c:pt idx="499">
                  <c:v>0.69974504231755996</c:v>
                </c:pt>
                <c:pt idx="500">
                  <c:v>0.69657206434038699</c:v>
                </c:pt>
                <c:pt idx="501">
                  <c:v>0.69338408724343104</c:v>
                </c:pt>
                <c:pt idx="502">
                  <c:v>0.69018117929490297</c:v>
                </c:pt>
                <c:pt idx="503">
                  <c:v>0.68696340918837395</c:v>
                </c:pt>
                <c:pt idx="504">
                  <c:v>0.68373084604085699</c:v>
                </c:pt>
                <c:pt idx="505">
                  <c:v>0.68048355939088001</c:v>
                </c:pt>
                <c:pt idx="506">
                  <c:v>0.677221619196548</c:v>
                </c:pt>
                <c:pt idx="507">
                  <c:v>0.67394509583359996</c:v>
                </c:pt>
                <c:pt idx="508">
                  <c:v>0.67065406009344297</c:v>
                </c:pt>
                <c:pt idx="509">
                  <c:v>0.66734858318118995</c:v>
                </c:pt>
                <c:pt idx="510">
                  <c:v>0.66402873671367901</c:v>
                </c:pt>
                <c:pt idx="511">
                  <c:v>0.66069459271748199</c:v>
                </c:pt>
                <c:pt idx="512">
                  <c:v>0.65734622362691097</c:v>
                </c:pt>
                <c:pt idx="513">
                  <c:v>0.65398370228200198</c:v>
                </c:pt>
                <c:pt idx="514">
                  <c:v>0.65060710192650295</c:v>
                </c:pt>
                <c:pt idx="515">
                  <c:v>0.64721649620583999</c:v>
                </c:pt>
                <c:pt idx="516">
                  <c:v>0.64381195916507805</c:v>
                </c:pt>
                <c:pt idx="517">
                  <c:v>0.64039356524687796</c:v>
                </c:pt>
                <c:pt idx="518">
                  <c:v>0.63696138928942903</c:v>
                </c:pt>
                <c:pt idx="519">
                  <c:v>0.63351550652438804</c:v>
                </c:pt>
                <c:pt idx="520">
                  <c:v>0.63005599257480105</c:v>
                </c:pt>
                <c:pt idx="521">
                  <c:v>0.62658292345301103</c:v>
                </c:pt>
                <c:pt idx="522">
                  <c:v>0.62309637555856601</c:v>
                </c:pt>
                <c:pt idx="523">
                  <c:v>0.61959642567610995</c:v>
                </c:pt>
                <c:pt idx="524">
                  <c:v>0.61608315097326805</c:v>
                </c:pt>
                <c:pt idx="525">
                  <c:v>0.61255662899852403</c:v>
                </c:pt>
                <c:pt idx="526">
                  <c:v>0.60901693767908205</c:v>
                </c:pt>
                <c:pt idx="527">
                  <c:v>0.60546415531872699</c:v>
                </c:pt>
                <c:pt idx="528">
                  <c:v>0.60189836059567003</c:v>
                </c:pt>
                <c:pt idx="529">
                  <c:v>0.598319632560387</c:v>
                </c:pt>
                <c:pt idx="530">
                  <c:v>0.59472805063345002</c:v>
                </c:pt>
                <c:pt idx="531">
                  <c:v>0.59112369460334602</c:v>
                </c:pt>
                <c:pt idx="532">
                  <c:v>0.58750664462429203</c:v>
                </c:pt>
                <c:pt idx="533">
                  <c:v>0.58387698121403397</c:v>
                </c:pt>
                <c:pt idx="534">
                  <c:v>0.58023478525164396</c:v>
                </c:pt>
                <c:pt idx="535">
                  <c:v>0.57658013797530405</c:v>
                </c:pt>
                <c:pt idx="536">
                  <c:v>0.57291312098008595</c:v>
                </c:pt>
                <c:pt idx="537">
                  <c:v>0.569233816215718</c:v>
                </c:pt>
                <c:pt idx="538">
                  <c:v>0.56554230598434596</c:v>
                </c:pt>
                <c:pt idx="539">
                  <c:v>0.56183867293828404</c:v>
                </c:pt>
                <c:pt idx="540">
                  <c:v>0.55812300007775895</c:v>
                </c:pt>
                <c:pt idx="541">
                  <c:v>0.55439537074864498</c:v>
                </c:pt>
                <c:pt idx="542">
                  <c:v>0.550655868640191</c:v>
                </c:pt>
                <c:pt idx="543">
                  <c:v>0.54690457778274004</c:v>
                </c:pt>
                <c:pt idx="544">
                  <c:v>0.54314158254543898</c:v>
                </c:pt>
                <c:pt idx="545">
                  <c:v>0.53936696763393999</c:v>
                </c:pt>
                <c:pt idx="546">
                  <c:v>0.53558081808810099</c:v>
                </c:pt>
                <c:pt idx="547">
                  <c:v>0.53178321927966499</c:v>
                </c:pt>
                <c:pt idx="548">
                  <c:v>0.52797425690994404</c:v>
                </c:pt>
                <c:pt idx="549">
                  <c:v>0.52415401700749098</c:v>
                </c:pt>
                <c:pt idx="550">
                  <c:v>0.52032258592575797</c:v>
                </c:pt>
                <c:pt idx="551">
                  <c:v>0.51648005034075894</c:v>
                </c:pt>
                <c:pt idx="552">
                  <c:v>0.51262649724871601</c:v>
                </c:pt>
                <c:pt idx="553">
                  <c:v>0.50876201396369503</c:v>
                </c:pt>
                <c:pt idx="554">
                  <c:v>0.50488668811524795</c:v>
                </c:pt>
                <c:pt idx="555">
                  <c:v>0.50100060764603405</c:v>
                </c:pt>
                <c:pt idx="556">
                  <c:v>0.49710386080943703</c:v>
                </c:pt>
                <c:pt idx="557">
                  <c:v>0.49319653616718001</c:v>
                </c:pt>
                <c:pt idx="558">
                  <c:v>0.48927872258693</c:v>
                </c:pt>
                <c:pt idx="559">
                  <c:v>0.48535050923989298</c:v>
                </c:pt>
                <c:pt idx="560">
                  <c:v>0.48141198559840498</c:v>
                </c:pt>
                <c:pt idx="561">
                  <c:v>0.47746324143351498</c:v>
                </c:pt>
                <c:pt idx="562">
                  <c:v>0.47350436681256303</c:v>
                </c:pt>
                <c:pt idx="563">
                  <c:v>0.46953545209674602</c:v>
                </c:pt>
                <c:pt idx="564">
                  <c:v>0.46555658793868498</c:v>
                </c:pt>
                <c:pt idx="565">
                  <c:v>0.46156786527997701</c:v>
                </c:pt>
                <c:pt idx="566">
                  <c:v>0.45756937534874598</c:v>
                </c:pt>
                <c:pt idx="567">
                  <c:v>0.45356120965718499</c:v>
                </c:pt>
                <c:pt idx="568">
                  <c:v>0.44954345999909501</c:v>
                </c:pt>
                <c:pt idx="569">
                  <c:v>0.44551621844740902</c:v>
                </c:pt>
                <c:pt idx="570">
                  <c:v>0.441479577351719</c:v>
                </c:pt>
                <c:pt idx="571">
                  <c:v>0.437433629335792</c:v>
                </c:pt>
                <c:pt idx="572">
                  <c:v>0.433378467295082</c:v>
                </c:pt>
                <c:pt idx="573">
                  <c:v>0.42931418439423102</c:v>
                </c:pt>
                <c:pt idx="574">
                  <c:v>0.42524087406457001</c:v>
                </c:pt>
                <c:pt idx="575">
                  <c:v>0.42115863000161002</c:v>
                </c:pt>
                <c:pt idx="576">
                  <c:v>0.417067546162527</c:v>
                </c:pt>
                <c:pt idx="577">
                  <c:v>0.41296771676364502</c:v>
                </c:pt>
                <c:pt idx="578">
                  <c:v>0.40885923627790799</c:v>
                </c:pt>
                <c:pt idx="579">
                  <c:v>0.40474219943234602</c:v>
                </c:pt>
                <c:pt idx="580">
                  <c:v>0.40061670120554499</c:v>
                </c:pt>
                <c:pt idx="581">
                  <c:v>0.396482836825094</c:v>
                </c:pt>
                <c:pt idx="582">
                  <c:v>0.39234070176504598</c:v>
                </c:pt>
                <c:pt idx="583">
                  <c:v>0.38819039174335701</c:v>
                </c:pt>
                <c:pt idx="584">
                  <c:v>0.38403200271932703</c:v>
                </c:pt>
                <c:pt idx="585">
                  <c:v>0.37986563089103698</c:v>
                </c:pt>
                <c:pt idx="586">
                  <c:v>0.37569137269277902</c:v>
                </c:pt>
                <c:pt idx="587">
                  <c:v>0.371509324792475</c:v>
                </c:pt>
                <c:pt idx="588">
                  <c:v>0.36731958408910198</c:v>
                </c:pt>
                <c:pt idx="589">
                  <c:v>0.36312224771009999</c:v>
                </c:pt>
                <c:pt idx="590">
                  <c:v>0.35891741300878599</c:v>
                </c:pt>
                <c:pt idx="591">
                  <c:v>0.35470517756175102</c:v>
                </c:pt>
                <c:pt idx="592">
                  <c:v>0.35048563916626502</c:v>
                </c:pt>
                <c:pt idx="593">
                  <c:v>0.346258895837667</c:v>
                </c:pt>
                <c:pt idx="594">
                  <c:v>0.34202504580675303</c:v>
                </c:pt>
                <c:pt idx="595">
                  <c:v>0.33778418751716099</c:v>
                </c:pt>
                <c:pt idx="596">
                  <c:v>0.33353641962275099</c:v>
                </c:pt>
                <c:pt idx="597">
                  <c:v>0.32928184098497998</c:v>
                </c:pt>
                <c:pt idx="598">
                  <c:v>0.32502055067026803</c:v>
                </c:pt>
                <c:pt idx="599">
                  <c:v>0.32075264794736802</c:v>
                </c:pt>
                <c:pt idx="600">
                  <c:v>0.31647823228472299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4-460A-B981-EDC0F2D4FF34}"/>
            </c:ext>
          </c:extLst>
        </c:ser>
        <c:ser>
          <c:idx val="3"/>
          <c:order val="3"/>
          <c:tx>
            <c:strRef>
              <c:f>Второй!$E$1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Второй!$E$2:$E$602</c:f>
              <c:numCache>
                <c:formatCode>General</c:formatCode>
                <c:ptCount val="601"/>
                <c:pt idx="0">
                  <c:v>0.3</c:v>
                </c:pt>
                <c:pt idx="1">
                  <c:v>0.30054125138761001</c:v>
                </c:pt>
                <c:pt idx="2">
                  <c:v>0.301816991053932</c:v>
                </c:pt>
                <c:pt idx="3">
                  <c:v>0.30376227593210903</c:v>
                </c:pt>
                <c:pt idx="4">
                  <c:v>0.30621776567478198</c:v>
                </c:pt>
                <c:pt idx="5">
                  <c:v>0.30902161524236998</c:v>
                </c:pt>
                <c:pt idx="6">
                  <c:v>0.312043604806927</c:v>
                </c:pt>
                <c:pt idx="7">
                  <c:v>0.31519029258340397</c:v>
                </c:pt>
                <c:pt idx="8">
                  <c:v>0.31839929418962298</c:v>
                </c:pt>
                <c:pt idx="9">
                  <c:v>0.32163123898656698</c:v>
                </c:pt>
                <c:pt idx="10">
                  <c:v>0.32486263414760003</c:v>
                </c:pt>
                <c:pt idx="11">
                  <c:v>0.32808044743799603</c:v>
                </c:pt>
                <c:pt idx="12">
                  <c:v>0.33127830098069899</c:v>
                </c:pt>
                <c:pt idx="13">
                  <c:v>0.33445391506695898</c:v>
                </c:pt>
                <c:pt idx="14">
                  <c:v>0.33760744139127002</c:v>
                </c:pt>
                <c:pt idx="15">
                  <c:v>0.340740399674691</c:v>
                </c:pt>
                <c:pt idx="16">
                  <c:v>0.34385501201400098</c:v>
                </c:pt>
                <c:pt idx="17">
                  <c:v>0.34695379452780001</c:v>
                </c:pt>
                <c:pt idx="18">
                  <c:v>0.35003931323215698</c:v>
                </c:pt>
                <c:pt idx="19">
                  <c:v>0.35311404357382498</c:v>
                </c:pt>
                <c:pt idx="20">
                  <c:v>0.35618029464733703</c:v>
                </c:pt>
                <c:pt idx="21">
                  <c:v>0.35924017321351398</c:v>
                </c:pt>
                <c:pt idx="22">
                  <c:v>0.36229557173023202</c:v>
                </c:pt>
                <c:pt idx="23">
                  <c:v>0.36534817043696499</c:v>
                </c:pt>
                <c:pt idx="24">
                  <c:v>0.36839944725905099</c:v>
                </c:pt>
                <c:pt idx="25">
                  <c:v>0.37145069167067502</c:v>
                </c:pt>
                <c:pt idx="26">
                  <c:v>0.37450302016391601</c:v>
                </c:pt>
                <c:pt idx="27">
                  <c:v>0.37755739192696802</c:v>
                </c:pt>
                <c:pt idx="28">
                  <c:v>0.38061462393705697</c:v>
                </c:pt>
                <c:pt idx="29">
                  <c:v>0.38367540505029202</c:v>
                </c:pt>
                <c:pt idx="30">
                  <c:v>0.38674030890297501</c:v>
                </c:pt>
                <c:pt idx="31">
                  <c:v>0.38980980557905998</c:v>
                </c:pt>
                <c:pt idx="32">
                  <c:v>0.39288427208000998</c:v>
                </c:pt>
                <c:pt idx="33">
                  <c:v>0.395964001677722</c:v>
                </c:pt>
                <c:pt idx="34">
                  <c:v>0.39904921225241602</c:v>
                </c:pt>
                <c:pt idx="35">
                  <c:v>0.40214005372431899</c:v>
                </c:pt>
                <c:pt idx="36">
                  <c:v>0.40523661468636002</c:v>
                </c:pt>
                <c:pt idx="37">
                  <c:v>0.40833892833864299</c:v>
                </c:pt>
                <c:pt idx="38">
                  <c:v>0.411446977816467</c:v>
                </c:pt>
                <c:pt idx="39">
                  <c:v>0.41456070099369602</c:v>
                </c:pt>
                <c:pt idx="40">
                  <c:v>0.41767999483311002</c:v>
                </c:pt>
                <c:pt idx="41">
                  <c:v>0.42080471934570601</c:v>
                </c:pt>
                <c:pt idx="42">
                  <c:v>0.42393470121189197</c:v>
                </c:pt>
                <c:pt idx="43">
                  <c:v>0.42706973710943102</c:v>
                </c:pt>
                <c:pt idx="44">
                  <c:v>0.43020959678579102</c:v>
                </c:pt>
                <c:pt idx="45">
                  <c:v>0.43335402590628103</c:v>
                </c:pt>
                <c:pt idx="46">
                  <c:v>0.43650274870396399</c:v>
                </c:pt>
                <c:pt idx="47">
                  <c:v>0.43965547045272901</c:v>
                </c:pt>
                <c:pt idx="48">
                  <c:v>0.44281187978103298</c:v>
                </c:pt>
                <c:pt idx="49">
                  <c:v>0.44597165084061302</c:v>
                </c:pt>
                <c:pt idx="50">
                  <c:v>0.44913444534180502</c:v>
                </c:pt>
                <c:pt idx="51">
                  <c:v>0.45229991446495899</c:v>
                </c:pt>
                <c:pt idx="52">
                  <c:v>0.45546770065568598</c:v>
                </c:pt>
                <c:pt idx="53">
                  <c:v>0.45863743931034401</c:v>
                </c:pt>
                <c:pt idx="54">
                  <c:v>0.461808760357034</c:v>
                </c:pt>
                <c:pt idx="55">
                  <c:v>0.46498128973663</c:v>
                </c:pt>
                <c:pt idx="56">
                  <c:v>0.46815465078769802</c:v>
                </c:pt>
                <c:pt idx="57">
                  <c:v>0.47132846553874802</c:v>
                </c:pt>
                <c:pt idx="58">
                  <c:v>0.47450235591095202</c:v>
                </c:pt>
                <c:pt idx="59">
                  <c:v>0.47767594483422998</c:v>
                </c:pt>
                <c:pt idx="60">
                  <c:v>0.48084885727952498</c:v>
                </c:pt>
                <c:pt idx="61">
                  <c:v>0.48402072120998502</c:v>
                </c:pt>
                <c:pt idx="62">
                  <c:v>0.48719116845377503</c:v>
                </c:pt>
                <c:pt idx="63">
                  <c:v>0.49035983550124801</c:v>
                </c:pt>
                <c:pt idx="64">
                  <c:v>0.49352636422922103</c:v>
                </c:pt>
                <c:pt idx="65">
                  <c:v>0.496690402555166</c:v>
                </c:pt>
                <c:pt idx="66">
                  <c:v>0.499851605024142</c:v>
                </c:pt>
                <c:pt idx="67">
                  <c:v>0.50300963333134596</c:v>
                </c:pt>
                <c:pt idx="68">
                  <c:v>0.50616415678320004</c:v>
                </c:pt>
                <c:pt idx="69">
                  <c:v>0.50931485269990395</c:v>
                </c:pt>
                <c:pt idx="70">
                  <c:v>0.51246140676240304</c:v>
                </c:pt>
                <c:pt idx="71">
                  <c:v>0.51560351330672305</c:v>
                </c:pt>
                <c:pt idx="72">
                  <c:v>0.51874087556860904</c:v>
                </c:pt>
                <c:pt idx="73">
                  <c:v>0.52187320588139396</c:v>
                </c:pt>
                <c:pt idx="74">
                  <c:v>0.52500022582996597</c:v>
                </c:pt>
                <c:pt idx="75">
                  <c:v>0.52812166636368496</c:v>
                </c:pt>
                <c:pt idx="76">
                  <c:v>0.53123726787102199</c:v>
                </c:pt>
                <c:pt idx="77">
                  <c:v>0.53434678021864102</c:v>
                </c:pt>
                <c:pt idx="78">
                  <c:v>0.53744996275755497</c:v>
                </c:pt>
                <c:pt idx="79">
                  <c:v>0.54054658429893798</c:v>
                </c:pt>
                <c:pt idx="80">
                  <c:v>0.54363642306203797</c:v>
                </c:pt>
                <c:pt idx="81">
                  <c:v>0.54671926659660297</c:v>
                </c:pt>
                <c:pt idx="82">
                  <c:v>0.54979491168208505</c:v>
                </c:pt>
                <c:pt idx="83">
                  <c:v>0.55286316420580905</c:v>
                </c:pt>
                <c:pt idx="84">
                  <c:v>0.55592383902221598</c:v>
                </c:pt>
                <c:pt idx="85">
                  <c:v>0.55897675979512995</c:v>
                </c:pt>
                <c:pt idx="86">
                  <c:v>0.56202175882495897</c:v>
                </c:pt>
                <c:pt idx="87">
                  <c:v>0.56505867686259104</c:v>
                </c:pt>
                <c:pt idx="88">
                  <c:v>0.56808736291167405</c:v>
                </c:pt>
                <c:pt idx="89">
                  <c:v>0.57110767402084395</c:v>
                </c:pt>
                <c:pt idx="90">
                  <c:v>0.57411947506739502</c:v>
                </c:pt>
                <c:pt idx="91">
                  <c:v>0.577122638533761</c:v>
                </c:pt>
                <c:pt idx="92">
                  <c:v>0.58011704427810595</c:v>
                </c:pt>
                <c:pt idx="93">
                  <c:v>0.58310257930021803</c:v>
                </c:pt>
                <c:pt idx="94">
                  <c:v>0.58607913750382401</c:v>
                </c:pt>
                <c:pt idx="95">
                  <c:v>0.58904661945634595</c:v>
                </c:pt>
                <c:pt idx="96">
                  <c:v>0.59200493214704597</c:v>
                </c:pt>
                <c:pt idx="97">
                  <c:v>0.59495398874443794</c:v>
                </c:pt>
                <c:pt idx="98">
                  <c:v>0.59789370835375399</c:v>
                </c:pt>
                <c:pt idx="99">
                  <c:v>0.60082401577519295</c:v>
                </c:pt>
                <c:pt idx="100">
                  <c:v>0.60374484126361405</c:v>
                </c:pt>
                <c:pt idx="101">
                  <c:v>0.60665612029027105</c:v>
                </c:pt>
                <c:pt idx="102">
                  <c:v>0.60955779330712501</c:v>
                </c:pt>
                <c:pt idx="103">
                  <c:v>0.61244980551421802</c:v>
                </c:pt>
                <c:pt idx="104">
                  <c:v>0.61533210663053906</c:v>
                </c:pt>
                <c:pt idx="105">
                  <c:v>0.61820465066875496</c:v>
                </c:pt>
                <c:pt idx="106">
                  <c:v>0.62106739571416003</c:v>
                </c:pt>
                <c:pt idx="107">
                  <c:v>0.62392030370810803</c:v>
                </c:pt>
                <c:pt idx="108">
                  <c:v>0.62676334023620806</c:v>
                </c:pt>
                <c:pt idx="109">
                  <c:v>0.62959647432147703</c:v>
                </c:pt>
                <c:pt idx="110">
                  <c:v>0.632419678222643</c:v>
                </c:pt>
                <c:pt idx="111">
                  <c:v>0.63523292723773805</c:v>
                </c:pt>
                <c:pt idx="112">
                  <c:v>0.63803619951311097</c:v>
                </c:pt>
                <c:pt idx="113">
                  <c:v>0.64082947585794303</c:v>
                </c:pt>
                <c:pt idx="114">
                  <c:v>0.64361273956434095</c:v>
                </c:pt>
                <c:pt idx="115">
                  <c:v>0.64638597623304495</c:v>
                </c:pt>
                <c:pt idx="116">
                  <c:v>0.64914917360479396</c:v>
                </c:pt>
                <c:pt idx="117">
                  <c:v>0.65190232139732596</c:v>
                </c:pt>
                <c:pt idx="118">
                  <c:v>0.65464541114802699</c:v>
                </c:pt>
                <c:pt idx="119">
                  <c:v>0.65737843606219604</c:v>
                </c:pt>
                <c:pt idx="120">
                  <c:v>0.66010139086687403</c:v>
                </c:pt>
                <c:pt idx="121">
                  <c:v>0.66281427167019702</c:v>
                </c:pt>
                <c:pt idx="122">
                  <c:v>0.665517075826211</c:v>
                </c:pt>
                <c:pt idx="123">
                  <c:v>0.66820980180505596</c:v>
                </c:pt>
                <c:pt idx="124">
                  <c:v>0.67089244906846202</c:v>
                </c:pt>
                <c:pt idx="125">
                  <c:v>0.67356501795044699</c:v>
                </c:pt>
                <c:pt idx="126">
                  <c:v>0.67622750954313504</c:v>
                </c:pt>
                <c:pt idx="127">
                  <c:v>0.67887992558757504</c:v>
                </c:pt>
                <c:pt idx="128">
                  <c:v>0.68152226836947305</c:v>
                </c:pt>
                <c:pt idx="129">
                  <c:v>0.68415454061971304</c:v>
                </c:pt>
                <c:pt idx="130">
                  <c:v>0.68677674541955003</c:v>
                </c:pt>
                <c:pt idx="131">
                  <c:v>0.68938888611036997</c:v>
                </c:pt>
                <c:pt idx="132">
                  <c:v>0.69199096620789302</c:v>
                </c:pt>
                <c:pt idx="133">
                  <c:v>0.69458298932068296</c:v>
                </c:pt>
                <c:pt idx="134">
                  <c:v>0.69716495907287102</c:v>
                </c:pt>
                <c:pt idx="135">
                  <c:v>0.69973687903094495</c:v>
                </c:pt>
                <c:pt idx="136">
                  <c:v>0.70229875263449004</c:v>
                </c:pt>
                <c:pt idx="137">
                  <c:v>0.70485058313076798</c:v>
                </c:pt>
                <c:pt idx="138">
                  <c:v>0.707392373512995</c:v>
                </c:pt>
                <c:pt idx="139">
                  <c:v>0.70992412646221303</c:v>
                </c:pt>
                <c:pt idx="140">
                  <c:v>0.71244584429261903</c:v>
                </c:pt>
                <c:pt idx="141">
                  <c:v>0.71495752890025699</c:v>
                </c:pt>
                <c:pt idx="142">
                  <c:v>0.71745918171492196</c:v>
                </c:pt>
                <c:pt idx="143">
                  <c:v>0.71995080365519504</c:v>
                </c:pt>
                <c:pt idx="144">
                  <c:v>0.72243239508646995</c:v>
                </c:pt>
                <c:pt idx="145">
                  <c:v>0.72490395578187505</c:v>
                </c:pt>
                <c:pt idx="146">
                  <c:v>0.72736548488597097</c:v>
                </c:pt>
                <c:pt idx="147">
                  <c:v>0.72981698088112901</c:v>
                </c:pt>
                <c:pt idx="148">
                  <c:v>0.73225844155646902</c:v>
                </c:pt>
                <c:pt idx="149">
                  <c:v>0.73468986397926905</c:v>
                </c:pt>
                <c:pt idx="150">
                  <c:v>0.73711124446874399</c:v>
                </c:pt>
                <c:pt idx="151">
                  <c:v>0.73952257857208203</c:v>
                </c:pt>
                <c:pt idx="152">
                  <c:v>0.74192386104266805</c:v>
                </c:pt>
                <c:pt idx="153">
                  <c:v>0.74431508582037897</c:v>
                </c:pt>
                <c:pt idx="154">
                  <c:v>0.74669624601387696</c:v>
                </c:pt>
                <c:pt idx="155">
                  <c:v>0.74906733388480196</c:v>
                </c:pt>
                <c:pt idx="156">
                  <c:v>0.75142834083378796</c:v>
                </c:pt>
                <c:pt idx="157">
                  <c:v>0.75377925738821605</c:v>
                </c:pt>
                <c:pt idx="158">
                  <c:v>0.756120073191623</c:v>
                </c:pt>
                <c:pt idx="159">
                  <c:v>0.75845077699469998</c:v>
                </c:pt>
                <c:pt idx="160">
                  <c:v>0.76077135664778295</c:v>
                </c:pt>
                <c:pt idx="161">
                  <c:v>0.76308179909479301</c:v>
                </c:pt>
                <c:pt idx="162">
                  <c:v>0.76538209036853599</c:v>
                </c:pt>
                <c:pt idx="163">
                  <c:v>0.76767221558729204</c:v>
                </c:pt>
                <c:pt idx="164">
                  <c:v>0.76995215895265101</c:v>
                </c:pt>
                <c:pt idx="165">
                  <c:v>0.77222190374851296</c:v>
                </c:pt>
                <c:pt idx="166">
                  <c:v>0.77448143234119105</c:v>
                </c:pt>
                <c:pt idx="167">
                  <c:v>0.77673072618058103</c:v>
                </c:pt>
                <c:pt idx="168">
                  <c:v>0.77896976580231003</c:v>
                </c:pt>
                <c:pt idx="169">
                  <c:v>0.78119853083084001</c:v>
                </c:pt>
                <c:pt idx="170">
                  <c:v>0.78341699998345304</c:v>
                </c:pt>
                <c:pt idx="171">
                  <c:v>0.78562515107507902</c:v>
                </c:pt>
                <c:pt idx="172">
                  <c:v>0.78782296102391602</c:v>
                </c:pt>
                <c:pt idx="173">
                  <c:v>0.79001040585779503</c:v>
                </c:pt>
                <c:pt idx="174">
                  <c:v>0.79218746072124502</c:v>
                </c:pt>
                <c:pt idx="175">
                  <c:v>0.79435409988321903</c:v>
                </c:pt>
                <c:pt idx="176">
                  <c:v>0.79651029674543905</c:v>
                </c:pt>
                <c:pt idx="177">
                  <c:v>0.79865602385131496</c:v>
                </c:pt>
                <c:pt idx="178">
                  <c:v>0.80079125289541597</c:v>
                </c:pt>
                <c:pt idx="179">
                  <c:v>0.80291595473343202</c:v>
                </c:pt>
                <c:pt idx="180">
                  <c:v>0.80503009939262204</c:v>
                </c:pt>
                <c:pt idx="181">
                  <c:v>0.80713365608269105</c:v>
                </c:pt>
                <c:pt idx="182">
                  <c:v>0.80922659320707901</c:v>
                </c:pt>
                <c:pt idx="183">
                  <c:v>0.81130887837462295</c:v>
                </c:pt>
                <c:pt idx="184">
                  <c:v>0.81338047841157401</c:v>
                </c:pt>
                <c:pt idx="185">
                  <c:v>0.81544135937392703</c:v>
                </c:pt>
                <c:pt idx="186">
                  <c:v>0.81749148656005299</c:v>
                </c:pt>
                <c:pt idx="187">
                  <c:v>0.81953082452359105</c:v>
                </c:pt>
                <c:pt idx="188">
                  <c:v>0.82155933708659901</c:v>
                </c:pt>
                <c:pt idx="189">
                  <c:v>0.82357698735291696</c:v>
                </c:pt>
                <c:pt idx="190">
                  <c:v>0.82558373772173599</c:v>
                </c:pt>
                <c:pt idx="191">
                  <c:v>0.82757954990134697</c:v>
                </c:pt>
                <c:pt idx="192">
                  <c:v>0.82956438492304996</c:v>
                </c:pt>
                <c:pt idx="193">
                  <c:v>0.83153820315520799</c:v>
                </c:pt>
                <c:pt idx="194">
                  <c:v>0.83350096431742504</c:v>
                </c:pt>
                <c:pt idx="195">
                  <c:v>0.83545262749482596</c:v>
                </c:pt>
                <c:pt idx="196">
                  <c:v>0.83739315115243895</c:v>
                </c:pt>
                <c:pt idx="197">
                  <c:v>0.83932249314964202</c:v>
                </c:pt>
                <c:pt idx="198">
                  <c:v>0.84124061075468004</c:v>
                </c:pt>
                <c:pt idx="199">
                  <c:v>0.84314746065922996</c:v>
                </c:pt>
                <c:pt idx="200">
                  <c:v>0.84504299899299196</c:v>
                </c:pt>
                <c:pt idx="201">
                  <c:v>0.84692718133831602</c:v>
                </c:pt>
                <c:pt idx="202">
                  <c:v>0.84879996274483105</c:v>
                </c:pt>
                <c:pt idx="203">
                  <c:v>0.85066129774407695</c:v>
                </c:pt>
                <c:pt idx="204">
                  <c:v>0.85251114036412601</c:v>
                </c:pt>
                <c:pt idx="205">
                  <c:v>0.85434944414418601</c:v>
                </c:pt>
                <c:pt idx="206">
                  <c:v>0.85617616214917103</c:v>
                </c:pt>
                <c:pt idx="207">
                  <c:v>0.85799124698423901</c:v>
                </c:pt>
                <c:pt idx="208">
                  <c:v>0.85979465080927597</c:v>
                </c:pt>
                <c:pt idx="209">
                  <c:v>0.86158632535333601</c:v>
                </c:pt>
                <c:pt idx="210">
                  <c:v>0.86336622192900903</c:v>
                </c:pt>
                <c:pt idx="211">
                  <c:v>0.86513429144673104</c:v>
                </c:pt>
                <c:pt idx="212">
                  <c:v>0.86689048442901195</c:v>
                </c:pt>
                <c:pt idx="213">
                  <c:v>0.86863475102458998</c:v>
                </c:pt>
                <c:pt idx="214">
                  <c:v>0.87036704102249396</c:v>
                </c:pt>
                <c:pt idx="215">
                  <c:v>0.87208730386601996</c:v>
                </c:pt>
                <c:pt idx="216">
                  <c:v>0.87379548866660794</c:v>
                </c:pt>
                <c:pt idx="217">
                  <c:v>0.87549154421761999</c:v>
                </c:pt>
                <c:pt idx="218">
                  <c:v>0.87717541900801699</c:v>
                </c:pt>
                <c:pt idx="219">
                  <c:v>0.87884706123591705</c:v>
                </c:pt>
                <c:pt idx="220">
                  <c:v>0.88050641882205805</c:v>
                </c:pt>
                <c:pt idx="221">
                  <c:v>0.88215343942312496</c:v>
                </c:pt>
                <c:pt idx="222">
                  <c:v>0.88378807044497898</c:v>
                </c:pt>
                <c:pt idx="223">
                  <c:v>0.88541025905575099</c:v>
                </c:pt>
                <c:pt idx="224">
                  <c:v>0.88701995219881602</c:v>
                </c:pt>
                <c:pt idx="225">
                  <c:v>0.88861709660564703</c:v>
                </c:pt>
                <c:pt idx="226">
                  <c:v>0.89020163880853098</c:v>
                </c:pt>
                <c:pt idx="227">
                  <c:v>0.89177352515316299</c:v>
                </c:pt>
                <c:pt idx="228">
                  <c:v>0.89333270181110502</c:v>
                </c:pt>
                <c:pt idx="229">
                  <c:v>0.89487911479211402</c:v>
                </c:pt>
                <c:pt idx="230">
                  <c:v>0.89641270995633304</c:v>
                </c:pt>
                <c:pt idx="231">
                  <c:v>0.89793343302634798</c:v>
                </c:pt>
                <c:pt idx="232">
                  <c:v>0.89944122959910999</c:v>
                </c:pt>
                <c:pt idx="233">
                  <c:v>0.90093604515771797</c:v>
                </c:pt>
                <c:pt idx="234">
                  <c:v>0.90241782508306501</c:v>
                </c:pt>
                <c:pt idx="235">
                  <c:v>0.90388651466534098</c:v>
                </c:pt>
                <c:pt idx="236">
                  <c:v>0.90534205911540599</c:v>
                </c:pt>
                <c:pt idx="237">
                  <c:v>0.90678440357601697</c:v>
                </c:pt>
                <c:pt idx="238">
                  <c:v>0.90821349313291599</c:v>
                </c:pt>
                <c:pt idx="239">
                  <c:v>0.90962927282578199</c:v>
                </c:pt>
                <c:pt idx="240">
                  <c:v>0.91103168765904097</c:v>
                </c:pt>
                <c:pt idx="241">
                  <c:v>0.91242068261253295</c:v>
                </c:pt>
                <c:pt idx="242">
                  <c:v>0.91379620265205197</c:v>
                </c:pt>
                <c:pt idx="243">
                  <c:v>0.91515819273973198</c:v>
                </c:pt>
                <c:pt idx="244">
                  <c:v>0.91650659784430299</c:v>
                </c:pt>
                <c:pt idx="245">
                  <c:v>0.91784136295121199</c:v>
                </c:pt>
                <c:pt idx="246">
                  <c:v>0.91916243307259604</c:v>
                </c:pt>
                <c:pt idx="247">
                  <c:v>0.92046975325712699</c:v>
                </c:pt>
                <c:pt idx="248">
                  <c:v>0.92176326859972102</c:v>
                </c:pt>
                <c:pt idx="249">
                  <c:v>0.92304292425110102</c:v>
                </c:pt>
                <c:pt idx="250">
                  <c:v>0.924308665427239</c:v>
                </c:pt>
                <c:pt idx="251">
                  <c:v>0.92556043741865701</c:v>
                </c:pt>
                <c:pt idx="252">
                  <c:v>0.92679818559959104</c:v>
                </c:pt>
                <c:pt idx="253">
                  <c:v>0.92802185543703097</c:v>
                </c:pt>
                <c:pt idx="254">
                  <c:v>0.92923139249962505</c:v>
                </c:pt>
                <c:pt idx="255">
                  <c:v>0.93042674246645396</c:v>
                </c:pt>
                <c:pt idx="256">
                  <c:v>0.93160785113567401</c:v>
                </c:pt>
                <c:pt idx="257">
                  <c:v>0.93277466443304002</c:v>
                </c:pt>
                <c:pt idx="258">
                  <c:v>0.93392712842028602</c:v>
                </c:pt>
                <c:pt idx="259">
                  <c:v>0.93506518930339699</c:v>
                </c:pt>
                <c:pt idx="260">
                  <c:v>0.93618879344074402</c:v>
                </c:pt>
                <c:pt idx="261">
                  <c:v>0.93729788735109598</c:v>
                </c:pt>
                <c:pt idx="262">
                  <c:v>0.93839241772151905</c:v>
                </c:pt>
                <c:pt idx="263">
                  <c:v>0.93947233141513897</c:v>
                </c:pt>
                <c:pt idx="264">
                  <c:v>0.94053757547879702</c:v>
                </c:pt>
                <c:pt idx="265">
                  <c:v>0.94158809715057501</c:v>
                </c:pt>
                <c:pt idx="266">
                  <c:v>0.94262384386721598</c:v>
                </c:pt>
                <c:pt idx="267">
                  <c:v>0.943644763271412</c:v>
                </c:pt>
                <c:pt idx="268">
                  <c:v>0.94465080321899297</c:v>
                </c:pt>
                <c:pt idx="269">
                  <c:v>0.945641911785986</c:v>
                </c:pt>
                <c:pt idx="270">
                  <c:v>0.94661803727557203</c:v>
                </c:pt>
                <c:pt idx="271">
                  <c:v>0.94757912822492996</c:v>
                </c:pt>
                <c:pt idx="272">
                  <c:v>0.94852513341196099</c:v>
                </c:pt>
                <c:pt idx="273">
                  <c:v>0.94945600186192003</c:v>
                </c:pt>
                <c:pt idx="274">
                  <c:v>0.95037168285392104</c:v>
                </c:pt>
                <c:pt idx="275">
                  <c:v>0.951272125927348</c:v>
                </c:pt>
                <c:pt idx="276">
                  <c:v>0.95215728088815899</c:v>
                </c:pt>
                <c:pt idx="277">
                  <c:v>0.95302709781507799</c:v>
                </c:pt>
                <c:pt idx="278">
                  <c:v>0.95388152706569695</c:v>
                </c:pt>
                <c:pt idx="279">
                  <c:v>0.95472051928246005</c:v>
                </c:pt>
                <c:pt idx="280">
                  <c:v>0.95554402539856398</c:v>
                </c:pt>
                <c:pt idx="281">
                  <c:v>0.95635199664374604</c:v>
                </c:pt>
                <c:pt idx="282">
                  <c:v>0.95714438454998296</c:v>
                </c:pt>
                <c:pt idx="283">
                  <c:v>0.95792114095708503</c:v>
                </c:pt>
                <c:pt idx="284">
                  <c:v>0.95868221801820397</c:v>
                </c:pt>
                <c:pt idx="285">
                  <c:v>0.959427568205236</c:v>
                </c:pt>
                <c:pt idx="286">
                  <c:v>0.96015714431414201</c:v>
                </c:pt>
                <c:pt idx="287">
                  <c:v>0.96087089947016902</c:v>
                </c:pt>
                <c:pt idx="288">
                  <c:v>0.96156878713298199</c:v>
                </c:pt>
                <c:pt idx="289">
                  <c:v>0.96225076110170704</c:v>
                </c:pt>
                <c:pt idx="290">
                  <c:v>0.96291677551988897</c:v>
                </c:pt>
                <c:pt idx="291">
                  <c:v>0.96356678488035297</c:v>
                </c:pt>
                <c:pt idx="292">
                  <c:v>0.96420074402999301</c:v>
                </c:pt>
                <c:pt idx="293">
                  <c:v>0.96481860817446197</c:v>
                </c:pt>
                <c:pt idx="294">
                  <c:v>0.96542033288278595</c:v>
                </c:pt>
                <c:pt idx="295">
                  <c:v>0.96600587409189698</c:v>
                </c:pt>
                <c:pt idx="296">
                  <c:v>0.96657518811107601</c:v>
                </c:pt>
                <c:pt idx="297">
                  <c:v>0.967128231626324</c:v>
                </c:pt>
                <c:pt idx="298">
                  <c:v>0.967664961704649</c:v>
                </c:pt>
                <c:pt idx="299">
                  <c:v>0.96818533579827504</c:v>
                </c:pt>
                <c:pt idx="300">
                  <c:v>0.96868931174877604</c:v>
                </c:pt>
                <c:pt idx="301">
                  <c:v>0.969176847791129</c:v>
                </c:pt>
                <c:pt idx="302">
                  <c:v>0.96964790255769995</c:v>
                </c:pt>
                <c:pt idx="303">
                  <c:v>0.970102435082144</c:v>
                </c:pt>
                <c:pt idx="304">
                  <c:v>0.970540404803243</c:v>
                </c:pt>
                <c:pt idx="305">
                  <c:v>0.97096177156866403</c:v>
                </c:pt>
                <c:pt idx="306">
                  <c:v>0.97136649563865196</c:v>
                </c:pt>
                <c:pt idx="307">
                  <c:v>0.97175453768964803</c:v>
                </c:pt>
                <c:pt idx="308">
                  <c:v>0.97212585881783597</c:v>
                </c:pt>
                <c:pt idx="309">
                  <c:v>0.97248042054263195</c:v>
                </c:pt>
                <c:pt idx="310">
                  <c:v>0.97281818481008897</c:v>
                </c:pt>
                <c:pt idx="311">
                  <c:v>0.97313911399625497</c:v>
                </c:pt>
                <c:pt idx="312">
                  <c:v>0.97344317091044696</c:v>
                </c:pt>
                <c:pt idx="313">
                  <c:v>0.97373031879847105</c:v>
                </c:pt>
                <c:pt idx="314">
                  <c:v>0.97400052134577897</c:v>
                </c:pt>
                <c:pt idx="315">
                  <c:v>0.97425374268055398</c:v>
                </c:pt>
                <c:pt idx="316">
                  <c:v>0.97448994737674299</c:v>
                </c:pt>
                <c:pt idx="317">
                  <c:v>0.97470910045702197</c:v>
                </c:pt>
                <c:pt idx="318">
                  <c:v>0.97491116739570305</c:v>
                </c:pt>
                <c:pt idx="319">
                  <c:v>0.97509611412158503</c:v>
                </c:pt>
                <c:pt idx="320">
                  <c:v>0.97526390702073495</c:v>
                </c:pt>
                <c:pt idx="321">
                  <c:v>0.97541451293922599</c:v>
                </c:pt>
                <c:pt idx="322">
                  <c:v>0.97554789918580598</c:v>
                </c:pt>
                <c:pt idx="323">
                  <c:v>0.97566403353451503</c:v>
                </c:pt>
                <c:pt idx="324">
                  <c:v>0.97576288422724999</c:v>
                </c:pt>
                <c:pt idx="325">
                  <c:v>0.97584441997626603</c:v>
                </c:pt>
                <c:pt idx="326">
                  <c:v>0.97590860996663098</c:v>
                </c:pt>
                <c:pt idx="327">
                  <c:v>0.97595542385862599</c:v>
                </c:pt>
                <c:pt idx="328">
                  <c:v>0.97598483179008699</c:v>
                </c:pt>
                <c:pt idx="329">
                  <c:v>0.97599680437870295</c:v>
                </c:pt>
                <c:pt idx="330">
                  <c:v>0.97599131272425499</c:v>
                </c:pt>
                <c:pt idx="331">
                  <c:v>0.97596832841081305</c:v>
                </c:pt>
                <c:pt idx="332">
                  <c:v>0.97592782350887297</c:v>
                </c:pt>
                <c:pt idx="333">
                  <c:v>0.97586977057744995</c:v>
                </c:pt>
                <c:pt idx="334">
                  <c:v>0.97579414266612696</c:v>
                </c:pt>
                <c:pt idx="335">
                  <c:v>0.975700913317045</c:v>
                </c:pt>
                <c:pt idx="336">
                  <c:v>0.97559005656685804</c:v>
                </c:pt>
                <c:pt idx="337">
                  <c:v>0.97546154694862797</c:v>
                </c:pt>
                <c:pt idx="338">
                  <c:v>0.97531535949368797</c:v>
                </c:pt>
                <c:pt idx="339">
                  <c:v>0.97515146973344602</c:v>
                </c:pt>
                <c:pt idx="340">
                  <c:v>0.97496985370115496</c:v>
                </c:pt>
                <c:pt idx="341">
                  <c:v>0.97477048793363197</c:v>
                </c:pt>
                <c:pt idx="342">
                  <c:v>0.97455334947293804</c:v>
                </c:pt>
                <c:pt idx="343">
                  <c:v>0.97431841586800605</c:v>
                </c:pt>
                <c:pt idx="344">
                  <c:v>0.97406566517623905</c:v>
                </c:pt>
                <c:pt idx="345">
                  <c:v>0.97379507596505799</c:v>
                </c:pt>
                <c:pt idx="346">
                  <c:v>0.97350662731340498</c:v>
                </c:pt>
                <c:pt idx="347">
                  <c:v>0.97320029881321701</c:v>
                </c:pt>
                <c:pt idx="348">
                  <c:v>0.97287607057084602</c:v>
                </c:pt>
                <c:pt idx="349">
                  <c:v>0.972533923208449</c:v>
                </c:pt>
                <c:pt idx="350">
                  <c:v>0.97217383786533496</c:v>
                </c:pt>
                <c:pt idx="351">
                  <c:v>0.97179579619927003</c:v>
                </c:pt>
                <c:pt idx="352">
                  <c:v>0.97139978038774699</c:v>
                </c:pt>
                <c:pt idx="353">
                  <c:v>0.97098577312921897</c:v>
                </c:pt>
                <c:pt idx="354">
                  <c:v>0.97055375764429197</c:v>
                </c:pt>
                <c:pt idx="355">
                  <c:v>0.97010371767687897</c:v>
                </c:pt>
                <c:pt idx="356">
                  <c:v>0.969635637495322</c:v>
                </c:pt>
                <c:pt idx="357">
                  <c:v>0.96914950189347804</c:v>
                </c:pt>
                <c:pt idx="358">
                  <c:v>0.96864529619176198</c:v>
                </c:pt>
                <c:pt idx="359">
                  <c:v>0.96812300623816105</c:v>
                </c:pt>
                <c:pt idx="360">
                  <c:v>0.967582618409215</c:v>
                </c:pt>
                <c:pt idx="361">
                  <c:v>0.96702411961095502</c:v>
                </c:pt>
                <c:pt idx="362">
                  <c:v>0.96644749727981505</c:v>
                </c:pt>
                <c:pt idx="363">
                  <c:v>0.96585273938350802</c:v>
                </c:pt>
                <c:pt idx="364">
                  <c:v>0.96523983442186601</c:v>
                </c:pt>
                <c:pt idx="365">
                  <c:v>0.96460877142765</c:v>
                </c:pt>
                <c:pt idx="366">
                  <c:v>0.96395953996732597</c:v>
                </c:pt>
                <c:pt idx="367">
                  <c:v>0.96329213014181203</c:v>
                </c:pt>
                <c:pt idx="368">
                  <c:v>0.96260653258718598</c:v>
                </c:pt>
                <c:pt idx="369">
                  <c:v>0.961902738475372</c:v>
                </c:pt>
                <c:pt idx="370">
                  <c:v>0.961180739514789</c:v>
                </c:pt>
                <c:pt idx="371">
                  <c:v>0.96044052795096801</c:v>
                </c:pt>
                <c:pt idx="372">
                  <c:v>0.95968209656714598</c:v>
                </c:pt>
                <c:pt idx="373">
                  <c:v>0.95890543868481903</c:v>
                </c:pt>
                <c:pt idx="374">
                  <c:v>0.95811054816427799</c:v>
                </c:pt>
                <c:pt idx="375">
                  <c:v>0.95729741940510404</c:v>
                </c:pt>
                <c:pt idx="376">
                  <c:v>0.95646604734664398</c:v>
                </c:pt>
                <c:pt idx="377">
                  <c:v>0.95561642746844799</c:v>
                </c:pt>
                <c:pt idx="378">
                  <c:v>0.95474855579068796</c:v>
                </c:pt>
                <c:pt idx="379">
                  <c:v>0.95386242887454098</c:v>
                </c:pt>
                <c:pt idx="380">
                  <c:v>0.95295804382254901</c:v>
                </c:pt>
                <c:pt idx="381">
                  <c:v>0.95203539827894801</c:v>
                </c:pt>
                <c:pt idx="382">
                  <c:v>0.95109449042997296</c:v>
                </c:pt>
                <c:pt idx="383">
                  <c:v>0.95013531900413395</c:v>
                </c:pt>
                <c:pt idx="384">
                  <c:v>0.94915788327246498</c:v>
                </c:pt>
                <c:pt idx="385">
                  <c:v>0.94816218304875099</c:v>
                </c:pt>
                <c:pt idx="386">
                  <c:v>0.94714821868971999</c:v>
                </c:pt>
                <c:pt idx="387">
                  <c:v>0.94611599109522204</c:v>
                </c:pt>
                <c:pt idx="388">
                  <c:v>0.94506550170836701</c:v>
                </c:pt>
                <c:pt idx="389">
                  <c:v>0.94399675251565196</c:v>
                </c:pt>
                <c:pt idx="390">
                  <c:v>0.94290974604705702</c:v>
                </c:pt>
                <c:pt idx="391">
                  <c:v>0.94180448537610995</c:v>
                </c:pt>
                <c:pt idx="392">
                  <c:v>0.94068097411994001</c:v>
                </c:pt>
                <c:pt idx="393">
                  <c:v>0.93953921643929705</c:v>
                </c:pt>
                <c:pt idx="394">
                  <c:v>0.93837921703854998</c:v>
                </c:pt>
                <c:pt idx="395">
                  <c:v>0.93720098116565898</c:v>
                </c:pt>
                <c:pt idx="396">
                  <c:v>0.93600451461213197</c:v>
                </c:pt>
                <c:pt idx="397">
                  <c:v>0.93478982371294495</c:v>
                </c:pt>
                <c:pt idx="398">
                  <c:v>0.93355691534645302</c:v>
                </c:pt>
                <c:pt idx="399">
                  <c:v>0.93230579693426596</c:v>
                </c:pt>
                <c:pt idx="400">
                  <c:v>0.93103647644110998</c:v>
                </c:pt>
                <c:pt idx="401">
                  <c:v>0.92974896237466398</c:v>
                </c:pt>
                <c:pt idx="402">
                  <c:v>0.92844326378537201</c:v>
                </c:pt>
                <c:pt idx="403">
                  <c:v>0.92711939026623702</c:v>
                </c:pt>
                <c:pt idx="404">
                  <c:v>0.92577735195258704</c:v>
                </c:pt>
                <c:pt idx="405">
                  <c:v>0.92441715952182602</c:v>
                </c:pt>
                <c:pt idx="406">
                  <c:v>0.92303882419316396</c:v>
                </c:pt>
                <c:pt idx="407">
                  <c:v>0.92164235772731296</c:v>
                </c:pt>
                <c:pt idx="408">
                  <c:v>0.92022777242618203</c:v>
                </c:pt>
                <c:pt idx="409">
                  <c:v>0.91879508113253205</c:v>
                </c:pt>
                <c:pt idx="410">
                  <c:v>0.91734429722962396</c:v>
                </c:pt>
                <c:pt idx="411">
                  <c:v>0.91587543464083898</c:v>
                </c:pt>
                <c:pt idx="412">
                  <c:v>0.91438850782927905</c:v>
                </c:pt>
                <c:pt idx="413">
                  <c:v>0.91288353179735005</c:v>
                </c:pt>
                <c:pt idx="414">
                  <c:v>0.91136052208632201</c:v>
                </c:pt>
                <c:pt idx="415">
                  <c:v>0.90981949477587298</c:v>
                </c:pt>
                <c:pt idx="416">
                  <c:v>0.90826046648360903</c:v>
                </c:pt>
                <c:pt idx="417">
                  <c:v>0.90668345436456399</c:v>
                </c:pt>
                <c:pt idx="418">
                  <c:v>0.90508847611069099</c:v>
                </c:pt>
                <c:pt idx="419">
                  <c:v>0.90347554995031498</c:v>
                </c:pt>
                <c:pt idx="420">
                  <c:v>0.90184469464758799</c:v>
                </c:pt>
                <c:pt idx="421">
                  <c:v>0.90019592950190697</c:v>
                </c:pt>
                <c:pt idx="422">
                  <c:v>0.89852927434732599</c:v>
                </c:pt>
                <c:pt idx="423">
                  <c:v>0.89684474955194304</c:v>
                </c:pt>
                <c:pt idx="424">
                  <c:v>0.89514237601726898</c:v>
                </c:pt>
                <c:pt idx="425">
                  <c:v>0.89342217517758105</c:v>
                </c:pt>
                <c:pt idx="426">
                  <c:v>0.89168416899925496</c:v>
                </c:pt>
                <c:pt idx="427">
                  <c:v>0.88992837998008401</c:v>
                </c:pt>
                <c:pt idx="428">
                  <c:v>0.88815483114856997</c:v>
                </c:pt>
                <c:pt idx="429">
                  <c:v>0.88636354606321199</c:v>
                </c:pt>
                <c:pt idx="430">
                  <c:v>0.88455454881175899</c:v>
                </c:pt>
                <c:pt idx="431">
                  <c:v>0.88272786401046499</c:v>
                </c:pt>
                <c:pt idx="432">
                  <c:v>0.88088351680330901</c:v>
                </c:pt>
                <c:pt idx="433">
                  <c:v>0.87902153286120699</c:v>
                </c:pt>
                <c:pt idx="434">
                  <c:v>0.87714193838120802</c:v>
                </c:pt>
                <c:pt idx="435">
                  <c:v>0.87524476008566798</c:v>
                </c:pt>
                <c:pt idx="436">
                  <c:v>0.87333002522140901</c:v>
                </c:pt>
                <c:pt idx="437">
                  <c:v>0.87139776155886495</c:v>
                </c:pt>
                <c:pt idx="438">
                  <c:v>0.86944799739120404</c:v>
                </c:pt>
                <c:pt idx="439">
                  <c:v>0.86748076153344</c:v>
                </c:pt>
                <c:pt idx="440">
                  <c:v>0.86549608332152805</c:v>
                </c:pt>
                <c:pt idx="441">
                  <c:v>0.863493992611437</c:v>
                </c:pt>
                <c:pt idx="442">
                  <c:v>0.86147451977821599</c:v>
                </c:pt>
                <c:pt idx="443">
                  <c:v>0.85943769571503403</c:v>
                </c:pt>
                <c:pt idx="444">
                  <c:v>0.85738355183221304</c:v>
                </c:pt>
                <c:pt idx="445">
                  <c:v>0.85531212005624102</c:v>
                </c:pt>
                <c:pt idx="446">
                  <c:v>0.853223432828768</c:v>
                </c:pt>
                <c:pt idx="447">
                  <c:v>0.85111752310558797</c:v>
                </c:pt>
                <c:pt idx="448">
                  <c:v>0.84899442435560701</c:v>
                </c:pt>
                <c:pt idx="449">
                  <c:v>0.84685417055979695</c:v>
                </c:pt>
                <c:pt idx="450">
                  <c:v>0.84469679621012606</c:v>
                </c:pt>
                <c:pt idx="451">
                  <c:v>0.84252233630848405</c:v>
                </c:pt>
                <c:pt idx="452">
                  <c:v>0.84033082636558598</c:v>
                </c:pt>
                <c:pt idx="453">
                  <c:v>0.83812230239986596</c:v>
                </c:pt>
                <c:pt idx="454">
                  <c:v>0.83589680093634899</c:v>
                </c:pt>
                <c:pt idx="455">
                  <c:v>0.83365435900551899</c:v>
                </c:pt>
                <c:pt idx="456">
                  <c:v>0.831395014142156</c:v>
                </c:pt>
                <c:pt idx="457">
                  <c:v>0.82911880438417895</c:v>
                </c:pt>
                <c:pt idx="458">
                  <c:v>0.82682576827145704</c:v>
                </c:pt>
                <c:pt idx="459">
                  <c:v>0.82451594484461499</c:v>
                </c:pt>
                <c:pt idx="460">
                  <c:v>0.82218937364382005</c:v>
                </c:pt>
                <c:pt idx="461">
                  <c:v>0.81984609470756098</c:v>
                </c:pt>
                <c:pt idx="462">
                  <c:v>0.817486148571407</c:v>
                </c:pt>
                <c:pt idx="463">
                  <c:v>0.81510957626675495</c:v>
                </c:pt>
                <c:pt idx="464">
                  <c:v>0.81271641931956096</c:v>
                </c:pt>
                <c:pt idx="465">
                  <c:v>0.81030671974906299</c:v>
                </c:pt>
                <c:pt idx="466">
                  <c:v>0.80788052006648003</c:v>
                </c:pt>
                <c:pt idx="467">
                  <c:v>0.80543786327371503</c:v>
                </c:pt>
                <c:pt idx="468">
                  <c:v>0.80297879286202001</c:v>
                </c:pt>
                <c:pt idx="469">
                  <c:v>0.80050335281067098</c:v>
                </c:pt>
                <c:pt idx="470">
                  <c:v>0.79801158758561597</c:v>
                </c:pt>
                <c:pt idx="471">
                  <c:v>0.79550354213811303</c:v>
                </c:pt>
                <c:pt idx="472">
                  <c:v>0.79297926190335399</c:v>
                </c:pt>
                <c:pt idx="473">
                  <c:v>0.79043879279908003</c:v>
                </c:pt>
                <c:pt idx="474">
                  <c:v>0.78788218122417597</c:v>
                </c:pt>
                <c:pt idx="475">
                  <c:v>0.78530947405726004</c:v>
                </c:pt>
                <c:pt idx="476">
                  <c:v>0.78272071865525605</c:v>
                </c:pt>
                <c:pt idx="477">
                  <c:v>0.78011596285195095</c:v>
                </c:pt>
                <c:pt idx="478">
                  <c:v>0.77749525495654603</c:v>
                </c:pt>
                <c:pt idx="479">
                  <c:v>0.77485864375218705</c:v>
                </c:pt>
                <c:pt idx="480">
                  <c:v>0.77220617849449302</c:v>
                </c:pt>
                <c:pt idx="481">
                  <c:v>0.76953790891005902</c:v>
                </c:pt>
                <c:pt idx="482">
                  <c:v>0.76685388519495901</c:v>
                </c:pt>
                <c:pt idx="483">
                  <c:v>0.76415415801322695</c:v>
                </c:pt>
                <c:pt idx="484">
                  <c:v>0.76143877849533204</c:v>
                </c:pt>
                <c:pt idx="485">
                  <c:v>0.75870779823663803</c:v>
                </c:pt>
                <c:pt idx="486">
                  <c:v>0.75596126929585095</c:v>
                </c:pt>
                <c:pt idx="487">
                  <c:v>0.75319924419345796</c:v>
                </c:pt>
                <c:pt idx="488">
                  <c:v>0.75042177591015002</c:v>
                </c:pt>
                <c:pt idx="489">
                  <c:v>0.747628917885233</c:v>
                </c:pt>
                <c:pt idx="490">
                  <c:v>0.74482072401503097</c:v>
                </c:pt>
                <c:pt idx="491">
                  <c:v>0.74199724865127503</c:v>
                </c:pt>
                <c:pt idx="492">
                  <c:v>0.739158546599477</c:v>
                </c:pt>
                <c:pt idx="493">
                  <c:v>0.73630467311730197</c:v>
                </c:pt>
                <c:pt idx="494">
                  <c:v>0.73343568391291203</c:v>
                </c:pt>
                <c:pt idx="495">
                  <c:v>0.730551635143322</c:v>
                </c:pt>
                <c:pt idx="496">
                  <c:v>0.72765258341271699</c:v>
                </c:pt>
                <c:pt idx="497">
                  <c:v>0.72473858577078398</c:v>
                </c:pt>
                <c:pt idx="498">
                  <c:v>0.72180969971101205</c:v>
                </c:pt>
                <c:pt idx="499">
                  <c:v>0.71886598316899697</c:v>
                </c:pt>
                <c:pt idx="500">
                  <c:v>0.71590749452072</c:v>
                </c:pt>
                <c:pt idx="501">
                  <c:v>0.71293429258082897</c:v>
                </c:pt>
                <c:pt idx="502">
                  <c:v>0.70994643660089995</c:v>
                </c:pt>
                <c:pt idx="503">
                  <c:v>0.70694398626769295</c:v>
                </c:pt>
                <c:pt idx="504">
                  <c:v>0.703927001701392</c:v>
                </c:pt>
                <c:pt idx="505">
                  <c:v>0.70089554345383598</c:v>
                </c:pt>
                <c:pt idx="506">
                  <c:v>0.69784967250674401</c:v>
                </c:pt>
                <c:pt idx="507">
                  <c:v>0.694789450269923</c:v>
                </c:pt>
                <c:pt idx="508">
                  <c:v>0.69171493857946598</c:v>
                </c:pt>
                <c:pt idx="509">
                  <c:v>0.68862619969594496</c:v>
                </c:pt>
                <c:pt idx="510">
                  <c:v>0.68552329630258801</c:v>
                </c:pt>
                <c:pt idx="511">
                  <c:v>0.682406291503448</c:v>
                </c:pt>
                <c:pt idx="512">
                  <c:v>0.67927524882155899</c:v>
                </c:pt>
                <c:pt idx="513">
                  <c:v>0.67613023219708701</c:v>
                </c:pt>
                <c:pt idx="514">
                  <c:v>0.67297130598546695</c:v>
                </c:pt>
                <c:pt idx="515">
                  <c:v>0.66979853495552899</c:v>
                </c:pt>
                <c:pt idx="516">
                  <c:v>0.66661198428761603</c:v>
                </c:pt>
                <c:pt idx="517">
                  <c:v>0.66341171957169298</c:v>
                </c:pt>
                <c:pt idx="518">
                  <c:v>0.66019780680544504</c:v>
                </c:pt>
                <c:pt idx="519">
                  <c:v>0.65697031239236003</c:v>
                </c:pt>
                <c:pt idx="520">
                  <c:v>0.65372930313981403</c:v>
                </c:pt>
                <c:pt idx="521">
                  <c:v>0.65047484625713303</c:v>
                </c:pt>
                <c:pt idx="522">
                  <c:v>0.64720700935365505</c:v>
                </c:pt>
                <c:pt idx="523">
                  <c:v>0.64392586043677802</c:v>
                </c:pt>
                <c:pt idx="524">
                  <c:v>0.64063146791000003</c:v>
                </c:pt>
                <c:pt idx="525">
                  <c:v>0.63732390057094801</c:v>
                </c:pt>
                <c:pt idx="526">
                  <c:v>0.63400322760939698</c:v>
                </c:pt>
                <c:pt idx="527">
                  <c:v>0.63066951860528597</c:v>
                </c:pt>
                <c:pt idx="528">
                  <c:v>0.62732284352671297</c:v>
                </c:pt>
                <c:pt idx="529">
                  <c:v>0.62396327272793495</c:v>
                </c:pt>
                <c:pt idx="530">
                  <c:v>0.62059087694734405</c:v>
                </c:pt>
                <c:pt idx="531">
                  <c:v>0.61720572730544698</c:v>
                </c:pt>
                <c:pt idx="532">
                  <c:v>0.61380789530282898</c:v>
                </c:pt>
                <c:pt idx="533">
                  <c:v>0.61039745281810798</c:v>
                </c:pt>
                <c:pt idx="534">
                  <c:v>0.60697447210588495</c:v>
                </c:pt>
                <c:pt idx="535">
                  <c:v>0.60353902579468</c:v>
                </c:pt>
                <c:pt idx="536">
                  <c:v>0.60009118688486396</c:v>
                </c:pt>
                <c:pt idx="537">
                  <c:v>0.59663102874657703</c:v>
                </c:pt>
                <c:pt idx="538">
                  <c:v>0.59315862511764295</c:v>
                </c:pt>
                <c:pt idx="539">
                  <c:v>0.589674050101474</c:v>
                </c:pt>
                <c:pt idx="540">
                  <c:v>0.58617737816496096</c:v>
                </c:pt>
                <c:pt idx="541">
                  <c:v>0.58266868413636397</c:v>
                </c:pt>
                <c:pt idx="542">
                  <c:v>0.57914804320319002</c:v>
                </c:pt>
                <c:pt idx="543">
                  <c:v>0.57561553091006201</c:v>
                </c:pt>
                <c:pt idx="544">
                  <c:v>0.57207122315657999</c:v>
                </c:pt>
                <c:pt idx="545">
                  <c:v>0.56851519619517599</c:v>
                </c:pt>
                <c:pt idx="546">
                  <c:v>0.56494752662895698</c:v>
                </c:pt>
                <c:pt idx="547">
                  <c:v>0.56136829140954303</c:v>
                </c:pt>
                <c:pt idx="548">
                  <c:v>0.55777756783489596</c:v>
                </c:pt>
                <c:pt idx="549">
                  <c:v>0.55417543354714105</c:v>
                </c:pt>
                <c:pt idx="550">
                  <c:v>0.55056196653037703</c:v>
                </c:pt>
                <c:pt idx="551">
                  <c:v>0.54693724510848496</c:v>
                </c:pt>
                <c:pt idx="552">
                  <c:v>0.54330134794292395</c:v>
                </c:pt>
                <c:pt idx="553">
                  <c:v>0.53965435403051898</c:v>
                </c:pt>
                <c:pt idx="554">
                  <c:v>0.53599634270124497</c:v>
                </c:pt>
                <c:pt idx="555">
                  <c:v>0.53232739361600001</c:v>
                </c:pt>
                <c:pt idx="556">
                  <c:v>0.52864758676437196</c:v>
                </c:pt>
                <c:pt idx="557">
                  <c:v>0.52495700246239696</c:v>
                </c:pt>
                <c:pt idx="558">
                  <c:v>0.52125572135031295</c:v>
                </c:pt>
                <c:pt idx="559">
                  <c:v>0.517543824390301</c:v>
                </c:pt>
                <c:pt idx="560">
                  <c:v>0.51382139286422601</c:v>
                </c:pt>
                <c:pt idx="561">
                  <c:v>0.51008850837136099</c:v>
                </c:pt>
                <c:pt idx="562">
                  <c:v>0.50634525282611498</c:v>
                </c:pt>
                <c:pt idx="563">
                  <c:v>0.50259170845574597</c:v>
                </c:pt>
                <c:pt idx="564">
                  <c:v>0.49882795779806899</c:v>
                </c:pt>
                <c:pt idx="565">
                  <c:v>0.49505408369915599</c:v>
                </c:pt>
                <c:pt idx="566">
                  <c:v>0.49127016931103401</c:v>
                </c:pt>
                <c:pt idx="567">
                  <c:v>0.48747629808936799</c:v>
                </c:pt>
                <c:pt idx="568">
                  <c:v>0.48367255379114399</c:v>
                </c:pt>
                <c:pt idx="569">
                  <c:v>0.47985902047234302</c:v>
                </c:pt>
                <c:pt idx="570">
                  <c:v>0.47603578248560602</c:v>
                </c:pt>
                <c:pt idx="571">
                  <c:v>0.47220292447789602</c:v>
                </c:pt>
                <c:pt idx="572">
                  <c:v>0.46836053138815198</c:v>
                </c:pt>
                <c:pt idx="573">
                  <c:v>0.46450868844493298</c:v>
                </c:pt>
                <c:pt idx="574">
                  <c:v>0.46064748116406501</c:v>
                </c:pt>
                <c:pt idx="575">
                  <c:v>0.45677699534626798</c:v>
                </c:pt>
                <c:pt idx="576">
                  <c:v>0.45289731707478997</c:v>
                </c:pt>
                <c:pt idx="577">
                  <c:v>0.44900853271302599</c:v>
                </c:pt>
                <c:pt idx="578">
                  <c:v>0.44511072890213199</c:v>
                </c:pt>
                <c:pt idx="579">
                  <c:v>0.44120399255863901</c:v>
                </c:pt>
                <c:pt idx="580">
                  <c:v>0.437288410872051</c:v>
                </c:pt>
                <c:pt idx="581">
                  <c:v>0.43336407130244498</c:v>
                </c:pt>
                <c:pt idx="582">
                  <c:v>0.42943106157806299</c:v>
                </c:pt>
                <c:pt idx="583">
                  <c:v>0.42548946969289497</c:v>
                </c:pt>
                <c:pt idx="584">
                  <c:v>0.42153938390425999</c:v>
                </c:pt>
                <c:pt idx="585">
                  <c:v>0.41758089273037802</c:v>
                </c:pt>
                <c:pt idx="586">
                  <c:v>0.413614084947942</c:v>
                </c:pt>
                <c:pt idx="587">
                  <c:v>0.40963904958967501</c:v>
                </c:pt>
                <c:pt idx="588">
                  <c:v>0.40565587594188901</c:v>
                </c:pt>
                <c:pt idx="589">
                  <c:v>0.40166465354203801</c:v>
                </c:pt>
                <c:pt idx="590">
                  <c:v>0.39766547217625903</c:v>
                </c:pt>
                <c:pt idx="591">
                  <c:v>0.39365842187691702</c:v>
                </c:pt>
                <c:pt idx="592">
                  <c:v>0.389643592920139</c:v>
                </c:pt>
                <c:pt idx="593">
                  <c:v>0.38562107582333899</c:v>
                </c:pt>
                <c:pt idx="594">
                  <c:v>0.381590961342749</c:v>
                </c:pt>
                <c:pt idx="595">
                  <c:v>0.37755334047093297</c:v>
                </c:pt>
                <c:pt idx="596">
                  <c:v>0.37350830443430399</c:v>
                </c:pt>
                <c:pt idx="597">
                  <c:v>0.36945594469062998</c:v>
                </c:pt>
                <c:pt idx="598">
                  <c:v>0.36539635292654399</c:v>
                </c:pt>
                <c:pt idx="599">
                  <c:v>0.36132962105503402</c:v>
                </c:pt>
                <c:pt idx="600">
                  <c:v>0.35725584121294701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4-460A-B981-EDC0F2D4FF34}"/>
            </c:ext>
          </c:extLst>
        </c:ser>
        <c:ser>
          <c:idx val="4"/>
          <c:order val="4"/>
          <c:tx>
            <c:strRef>
              <c:f>Второй!$F$1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Второй!$F$2:$F$602</c:f>
              <c:numCache>
                <c:formatCode>General</c:formatCode>
                <c:ptCount val="601"/>
                <c:pt idx="0">
                  <c:v>0.4</c:v>
                </c:pt>
                <c:pt idx="1">
                  <c:v>0.40014502787221101</c:v>
                </c:pt>
                <c:pt idx="2">
                  <c:v>0.40057059316660498</c:v>
                </c:pt>
                <c:pt idx="3">
                  <c:v>0.40134127023094102</c:v>
                </c:pt>
                <c:pt idx="4">
                  <c:v>0.40245763274130603</c:v>
                </c:pt>
                <c:pt idx="5">
                  <c:v>0.40388240566308298</c:v>
                </c:pt>
                <c:pt idx="6">
                  <c:v>0.40556326628261002</c:v>
                </c:pt>
                <c:pt idx="7">
                  <c:v>0.407447054137829</c:v>
                </c:pt>
                <c:pt idx="8">
                  <c:v>0.409486737948484</c:v>
                </c:pt>
                <c:pt idx="9">
                  <c:v>0.41164379147665597</c:v>
                </c:pt>
                <c:pt idx="10">
                  <c:v>0.41388814232166898</c:v>
                </c:pt>
                <c:pt idx="11">
                  <c:v>0.41619707016777002</c:v>
                </c:pt>
                <c:pt idx="12">
                  <c:v>0.41855380826294902</c:v>
                </c:pt>
                <c:pt idx="13">
                  <c:v>0.420946206886673</c:v>
                </c:pt>
                <c:pt idx="14">
                  <c:v>0.42336559731753098</c:v>
                </c:pt>
                <c:pt idx="15">
                  <c:v>0.42580588475592102</c:v>
                </c:pt>
                <c:pt idx="16">
                  <c:v>0.42826285060661001</c:v>
                </c:pt>
                <c:pt idx="17">
                  <c:v>0.43073362834016299</c:v>
                </c:pt>
                <c:pt idx="18">
                  <c:v>0.43321631579922998</c:v>
                </c:pt>
                <c:pt idx="19">
                  <c:v>0.43570969139237298</c:v>
                </c:pt>
                <c:pt idx="20">
                  <c:v>0.43821300781922301</c:v>
                </c:pt>
                <c:pt idx="21">
                  <c:v>0.440725842920554</c:v>
                </c:pt>
                <c:pt idx="22">
                  <c:v>0.44324799227307898</c:v>
                </c:pt>
                <c:pt idx="23">
                  <c:v>0.44577939213114498</c:v>
                </c:pt>
                <c:pt idx="24">
                  <c:v>0.448320064358875</c:v>
                </c:pt>
                <c:pt idx="25">
                  <c:v>0.45087007726766898</c:v>
                </c:pt>
                <c:pt idx="26">
                  <c:v>0.45342951794667702</c:v>
                </c:pt>
                <c:pt idx="27">
                  <c:v>0.455998472894872</c:v>
                </c:pt>
                <c:pt idx="28">
                  <c:v>0.45857701464985301</c:v>
                </c:pt>
                <c:pt idx="29">
                  <c:v>0.46116519274988999</c:v>
                </c:pt>
                <c:pt idx="30">
                  <c:v>0.46376302782900802</c:v>
                </c:pt>
                <c:pt idx="31">
                  <c:v>0.46637050797895901</c:v>
                </c:pt>
                <c:pt idx="32">
                  <c:v>0.46898758675280899</c:v>
                </c:pt>
                <c:pt idx="33">
                  <c:v>0.47161418235827401</c:v>
                </c:pt>
                <c:pt idx="34">
                  <c:v>0.47425017771383299</c:v>
                </c:pt>
                <c:pt idx="35">
                  <c:v>0.47689542113039501</c:v>
                </c:pt>
                <c:pt idx="36">
                  <c:v>0.47954972744586899</c:v>
                </c:pt>
                <c:pt idx="37">
                  <c:v>0.48221287948624603</c:v>
                </c:pt>
                <c:pt idx="38">
                  <c:v>0.48488462976004998</c:v>
                </c:pt>
                <c:pt idx="39">
                  <c:v>0.48756470231680499</c:v>
                </c:pt>
                <c:pt idx="40">
                  <c:v>0.49025279471722999</c:v>
                </c:pt>
                <c:pt idx="41">
                  <c:v>0.49294858007516101</c:v>
                </c:pt>
                <c:pt idx="42">
                  <c:v>0.49565170914002399</c:v>
                </c:pt>
                <c:pt idx="43">
                  <c:v>0.49836181239515198</c:v>
                </c:pt>
                <c:pt idx="44">
                  <c:v>0.50107850215197602</c:v>
                </c:pt>
                <c:pt idx="45">
                  <c:v>0.50380137462368102</c:v>
                </c:pt>
                <c:pt idx="46">
                  <c:v>0.50653001196466696</c:v>
                </c:pt>
                <c:pt idx="47">
                  <c:v>0.50926398426434205</c:v>
                </c:pt>
                <c:pt idx="48">
                  <c:v>0.51200285148554903</c:v>
                </c:pt>
                <c:pt idx="49">
                  <c:v>0.51474616533942896</c:v>
                </c:pt>
                <c:pt idx="50">
                  <c:v>0.51749347108986798</c:v>
                </c:pt>
                <c:pt idx="51">
                  <c:v>0.52024430928184495</c:v>
                </c:pt>
                <c:pt idx="52">
                  <c:v>0.52299821738904795</c:v>
                </c:pt>
                <c:pt idx="53">
                  <c:v>0.52575473137714401</c:v>
                </c:pt>
                <c:pt idx="54">
                  <c:v>0.52851338717998098</c:v>
                </c:pt>
                <c:pt idx="55">
                  <c:v>0.53127372208683799</c:v>
                </c:pt>
                <c:pt idx="56">
                  <c:v>0.53403527603962697</c:v>
                </c:pt>
                <c:pt idx="57">
                  <c:v>0.53679759283964601</c:v>
                </c:pt>
                <c:pt idx="58">
                  <c:v>0.53956022126415004</c:v>
                </c:pt>
                <c:pt idx="59">
                  <c:v>0.54232271609356497</c:v>
                </c:pt>
                <c:pt idx="60">
                  <c:v>0.54508463905071702</c:v>
                </c:pt>
                <c:pt idx="61">
                  <c:v>0.54784555965388804</c:v>
                </c:pt>
                <c:pt idx="62">
                  <c:v>0.55060505598592002</c:v>
                </c:pt>
                <c:pt idx="63">
                  <c:v>0.55336271538193005</c:v>
                </c:pt>
                <c:pt idx="64">
                  <c:v>0.55611813503848595</c:v>
                </c:pt>
                <c:pt idx="65">
                  <c:v>0.55887092254732995</c:v>
                </c:pt>
                <c:pt idx="66">
                  <c:v>0.56162069635691103</c:v>
                </c:pt>
                <c:pt idx="67">
                  <c:v>0.56436708616515696</c:v>
                </c:pt>
                <c:pt idx="68">
                  <c:v>0.56710973324699998</c:v>
                </c:pt>
                <c:pt idx="69">
                  <c:v>0.56984829072021903</c:v>
                </c:pt>
                <c:pt idx="70">
                  <c:v>0.57258242375323398</c:v>
                </c:pt>
                <c:pt idx="71">
                  <c:v>0.57531180971845497</c:v>
                </c:pt>
                <c:pt idx="72">
                  <c:v>0.57803613829476197</c:v>
                </c:pt>
                <c:pt idx="73">
                  <c:v>0.58075511152267301</c:v>
                </c:pt>
                <c:pt idx="74">
                  <c:v>0.58346844381565299</c:v>
                </c:pt>
                <c:pt idx="75">
                  <c:v>0.58617586193096405</c:v>
                </c:pt>
                <c:pt idx="76">
                  <c:v>0.58887710490332601</c:v>
                </c:pt>
                <c:pt idx="77">
                  <c:v>0.59157192394458002</c:v>
                </c:pt>
                <c:pt idx="78">
                  <c:v>0.59426008231239402</c:v>
                </c:pt>
                <c:pt idx="79">
                  <c:v>0.59694135515095603</c:v>
                </c:pt>
                <c:pt idx="80">
                  <c:v>0.59961552930644202</c:v>
                </c:pt>
                <c:pt idx="81">
                  <c:v>0.60228240311992398</c:v>
                </c:pt>
                <c:pt idx="82">
                  <c:v>0.60494178620024397</c:v>
                </c:pt>
                <c:pt idx="83">
                  <c:v>0.60759349917923999</c:v>
                </c:pt>
                <c:pt idx="84">
                  <c:v>0.61023737345158502</c:v>
                </c:pt>
                <c:pt idx="85">
                  <c:v>0.61287325090133205</c:v>
                </c:pt>
                <c:pt idx="86">
                  <c:v>0.61550098361716699</c:v>
                </c:pt>
                <c:pt idx="87">
                  <c:v>0.61812043359821101</c:v>
                </c:pt>
                <c:pt idx="88">
                  <c:v>0.62073147245209104</c:v>
                </c:pt>
                <c:pt idx="89">
                  <c:v>0.62333398108688698</c:v>
                </c:pt>
                <c:pt idx="90">
                  <c:v>0.62592784939842805</c:v>
                </c:pt>
                <c:pt idx="91">
                  <c:v>0.62851297595431499</c:v>
                </c:pt>
                <c:pt idx="92">
                  <c:v>0.63108926767590401</c:v>
                </c:pt>
                <c:pt idx="93">
                  <c:v>0.63365663951943596</c:v>
                </c:pt>
                <c:pt idx="94">
                  <c:v>0.63621501415733195</c:v>
                </c:pt>
                <c:pt idx="95">
                  <c:v>0.63876432166063202</c:v>
                </c:pt>
                <c:pt idx="96">
                  <c:v>0.64130449918344101</c:v>
                </c:pt>
                <c:pt idx="97">
                  <c:v>0.64383549065016499</c:v>
                </c:pt>
                <c:pt idx="98">
                  <c:v>0.64635724644623505</c:v>
                </c:pt>
                <c:pt idx="99">
                  <c:v>0.64886972311297098</c:v>
                </c:pt>
                <c:pt idx="100">
                  <c:v>0.65137288304710805</c:v>
                </c:pt>
                <c:pt idx="101">
                  <c:v>0.65386669420552301</c:v>
                </c:pt>
                <c:pt idx="102">
                  <c:v>0.65635112981555299</c:v>
                </c:pt>
                <c:pt idx="103">
                  <c:v>0.658826168091312</c:v>
                </c:pt>
                <c:pt idx="104">
                  <c:v>0.66129179195631405</c:v>
                </c:pt>
                <c:pt idx="105">
                  <c:v>0.66374798877267704</c:v>
                </c:pt>
                <c:pt idx="106">
                  <c:v>0.66619475007714901</c:v>
                </c:pt>
                <c:pt idx="107">
                  <c:v>0.66863207132412195</c:v>
                </c:pt>
                <c:pt idx="108">
                  <c:v>0.67105995163580701</c:v>
                </c:pt>
                <c:pt idx="109">
                  <c:v>0.67347839355966199</c:v>
                </c:pt>
                <c:pt idx="110">
                  <c:v>0.67588740283317095</c:v>
                </c:pt>
                <c:pt idx="111">
                  <c:v>0.67828698815601096</c:v>
                </c:pt>
                <c:pt idx="112">
                  <c:v>0.68067716096965103</c:v>
                </c:pt>
                <c:pt idx="113">
                  <c:v>0.68305793524435698</c:v>
                </c:pt>
                <c:pt idx="114">
                  <c:v>0.68542932727361405</c:v>
                </c:pt>
                <c:pt idx="115">
                  <c:v>0.68779135547588999</c:v>
                </c:pt>
                <c:pt idx="116">
                  <c:v>0.690144040203716</c:v>
                </c:pt>
                <c:pt idx="117">
                  <c:v>0.69248740355997696</c:v>
                </c:pt>
                <c:pt idx="118">
                  <c:v>0.69482146922134902</c:v>
                </c:pt>
                <c:pt idx="119">
                  <c:v>0.69714626226876397</c:v>
                </c:pt>
                <c:pt idx="120">
                  <c:v>0.69946180902480404</c:v>
                </c:pt>
                <c:pt idx="121">
                  <c:v>0.70176813689788997</c:v>
                </c:pt>
                <c:pt idx="122">
                  <c:v>0.70406527423313803</c:v>
                </c:pt>
                <c:pt idx="123">
                  <c:v>0.70635325016975903</c:v>
                </c:pt>
                <c:pt idx="124">
                  <c:v>0.708632094504835</c:v>
                </c:pt>
                <c:pt idx="125">
                  <c:v>0.71090183756334402</c:v>
                </c:pt>
                <c:pt idx="126">
                  <c:v>0.71316251007426701</c:v>
                </c:pt>
                <c:pt idx="127">
                  <c:v>0.71541414305263795</c:v>
                </c:pt>
                <c:pt idx="128">
                  <c:v>0.71765676768735298</c:v>
                </c:pt>
                <c:pt idx="129">
                  <c:v>0.71989041523460695</c:v>
                </c:pt>
                <c:pt idx="130">
                  <c:v>0.72211511691677999</c:v>
                </c:pt>
                <c:pt idx="131">
                  <c:v>0.72433090382661203</c:v>
                </c:pt>
                <c:pt idx="132">
                  <c:v>0.72653780683651503</c:v>
                </c:pt>
                <c:pt idx="133">
                  <c:v>0.728735856512846</c:v>
                </c:pt>
                <c:pt idx="134">
                  <c:v>0.73092508303500403</c:v>
                </c:pt>
                <c:pt idx="135">
                  <c:v>0.73310551611916197</c:v>
                </c:pt>
                <c:pt idx="136">
                  <c:v>0.73527718494650096</c:v>
                </c:pt>
                <c:pt idx="137">
                  <c:v>0.73744011809578502</c:v>
                </c:pt>
                <c:pt idx="138">
                  <c:v>0.73959434348011499</c:v>
                </c:pt>
                <c:pt idx="139">
                  <c:v>0.74173988828772297</c:v>
                </c:pt>
                <c:pt idx="140">
                  <c:v>0.74387677892664605</c:v>
                </c:pt>
                <c:pt idx="141">
                  <c:v>0.74600504097314801</c:v>
                </c:pt>
                <c:pt idx="142">
                  <c:v>0.74812469912374102</c:v>
                </c:pt>
                <c:pt idx="143">
                  <c:v>0.75023577715065604</c:v>
                </c:pt>
                <c:pt idx="144">
                  <c:v>0.75233829786064699</c:v>
                </c:pt>
                <c:pt idx="145">
                  <c:v>0.75443228305698196</c:v>
                </c:pt>
                <c:pt idx="146">
                  <c:v>0.75651775350449302</c:v>
                </c:pt>
                <c:pt idx="147">
                  <c:v>0.75859472889755697</c:v>
                </c:pt>
                <c:pt idx="148">
                  <c:v>0.76066322783089602</c:v>
                </c:pt>
                <c:pt idx="149">
                  <c:v>0.76272326777306199</c:v>
                </c:pt>
                <c:pt idx="150">
                  <c:v>0.76477486504249304</c:v>
                </c:pt>
                <c:pt idx="151">
                  <c:v>0.76681803478604305</c:v>
                </c:pt>
                <c:pt idx="152">
                  <c:v>0.76885279095984804</c:v>
                </c:pt>
                <c:pt idx="153">
                  <c:v>0.77087914631245502</c:v>
                </c:pt>
                <c:pt idx="154">
                  <c:v>0.77289711237007896</c:v>
                </c:pt>
                <c:pt idx="155">
                  <c:v>0.77490669942391199</c:v>
                </c:pt>
                <c:pt idx="156">
                  <c:v>0.77690791651938096</c:v>
                </c:pt>
                <c:pt idx="157">
                  <c:v>0.778900771447252</c:v>
                </c:pt>
                <c:pt idx="158">
                  <c:v>0.78088527073650504</c:v>
                </c:pt>
                <c:pt idx="159">
                  <c:v>0.782861419648886</c:v>
                </c:pt>
                <c:pt idx="160">
                  <c:v>0.78482922217504603</c:v>
                </c:pt>
                <c:pt idx="161">
                  <c:v>0.78678868103220201</c:v>
                </c:pt>
                <c:pt idx="162">
                  <c:v>0.78873979766322599</c:v>
                </c:pt>
                <c:pt idx="163">
                  <c:v>0.79068257223709704</c:v>
                </c:pt>
                <c:pt idx="164">
                  <c:v>0.79261700365064103</c:v>
                </c:pt>
                <c:pt idx="165">
                  <c:v>0.794543089531484</c:v>
                </c:pt>
                <c:pt idx="166">
                  <c:v>0.79646082624216397</c:v>
                </c:pt>
                <c:pt idx="167">
                  <c:v>0.79837020888532395</c:v>
                </c:pt>
                <c:pt idx="168">
                  <c:v>0.80027123130993205</c:v>
                </c:pt>
                <c:pt idx="169">
                  <c:v>0.80216388611846401</c:v>
                </c:pt>
                <c:pt idx="170">
                  <c:v>0.80404816467500395</c:v>
                </c:pt>
                <c:pt idx="171">
                  <c:v>0.80592405711418602</c:v>
                </c:pt>
                <c:pt idx="172">
                  <c:v>0.80779155235094802</c:v>
                </c:pt>
                <c:pt idx="173">
                  <c:v>0.80965063809103399</c:v>
                </c:pt>
                <c:pt idx="174">
                  <c:v>0.81150130084219196</c:v>
                </c:pt>
                <c:pt idx="175">
                  <c:v>0.81334352592604597</c:v>
                </c:pt>
                <c:pt idx="176">
                  <c:v>0.81517729749055901</c:v>
                </c:pt>
                <c:pt idx="177">
                  <c:v>0.81700259852308899</c:v>
                </c:pt>
                <c:pt idx="178">
                  <c:v>0.81881941086395604</c:v>
                </c:pt>
                <c:pt idx="179">
                  <c:v>0.82062771522051403</c:v>
                </c:pt>
                <c:pt idx="180">
                  <c:v>0.82242749118167002</c:v>
                </c:pt>
                <c:pt idx="181">
                  <c:v>0.82421871723282603</c:v>
                </c:pt>
                <c:pt idx="182">
                  <c:v>0.82600137077120594</c:v>
                </c:pt>
                <c:pt idx="183">
                  <c:v>0.82777542812153404</c:v>
                </c:pt>
                <c:pt idx="184">
                  <c:v>0.82954086455203901</c:v>
                </c:pt>
                <c:pt idx="185">
                  <c:v>0.83129765429074898</c:v>
                </c:pt>
                <c:pt idx="186">
                  <c:v>0.83304577054205897</c:v>
                </c:pt>
                <c:pt idx="187">
                  <c:v>0.83478518550352399</c:v>
                </c:pt>
                <c:pt idx="188">
                  <c:v>0.836515870382882</c:v>
                </c:pt>
                <c:pt idx="189">
                  <c:v>0.838237795415255</c:v>
                </c:pt>
                <c:pt idx="190">
                  <c:v>0.839950929880522</c:v>
                </c:pt>
                <c:pt idx="191">
                  <c:v>0.84165524212083997</c:v>
                </c:pt>
                <c:pt idx="192">
                  <c:v>0.84335069955828201</c:v>
                </c:pt>
                <c:pt idx="193">
                  <c:v>0.845037268712588</c:v>
                </c:pt>
                <c:pt idx="194">
                  <c:v>0.846714915218999</c:v>
                </c:pt>
                <c:pt idx="195">
                  <c:v>0.84838360384615796</c:v>
                </c:pt>
                <c:pt idx="196">
                  <c:v>0.85004329851406801</c:v>
                </c:pt>
                <c:pt idx="197">
                  <c:v>0.85169396231208605</c:v>
                </c:pt>
                <c:pt idx="198">
                  <c:v>0.85333555751693102</c:v>
                </c:pt>
                <c:pt idx="199">
                  <c:v>0.85496804561070905</c:v>
                </c:pt>
                <c:pt idx="200">
                  <c:v>0.85659138729892903</c:v>
                </c:pt>
                <c:pt idx="201">
                  <c:v>0.85820554252849701</c:v>
                </c:pt>
                <c:pt idx="202">
                  <c:v>0.85981047050568404</c:v>
                </c:pt>
                <c:pt idx="203">
                  <c:v>0.86140612971404795</c:v>
                </c:pt>
                <c:pt idx="204">
                  <c:v>0.86299247793231204</c:v>
                </c:pt>
                <c:pt idx="205">
                  <c:v>0.86456947225216896</c:v>
                </c:pt>
                <c:pt idx="206">
                  <c:v>0.86613706909602095</c:v>
                </c:pt>
                <c:pt idx="207">
                  <c:v>0.86769522423464396</c:v>
                </c:pt>
                <c:pt idx="208">
                  <c:v>0.86924389280475101</c:v>
                </c:pt>
                <c:pt idx="209">
                  <c:v>0.870783029326472</c:v>
                </c:pt>
                <c:pt idx="210">
                  <c:v>0.87231258772072195</c:v>
                </c:pt>
                <c:pt idx="211">
                  <c:v>0.87383252132646505</c:v>
                </c:pt>
                <c:pt idx="212">
                  <c:v>0.87534278291785905</c:v>
                </c:pt>
                <c:pt idx="213">
                  <c:v>0.87684332472128002</c:v>
                </c:pt>
                <c:pt idx="214">
                  <c:v>0.87833409843221599</c:v>
                </c:pt>
                <c:pt idx="215">
                  <c:v>0.87981505523203796</c:v>
                </c:pt>
                <c:pt idx="216">
                  <c:v>0.88128614580461795</c:v>
                </c:pt>
                <c:pt idx="217">
                  <c:v>0.88274732035282499</c:v>
                </c:pt>
                <c:pt idx="218">
                  <c:v>0.88419852861485904</c:v>
                </c:pt>
                <c:pt idx="219">
                  <c:v>0.88563971988045098</c:v>
                </c:pt>
                <c:pt idx="220">
                  <c:v>0.88707084300689898</c:v>
                </c:pt>
                <c:pt idx="221">
                  <c:v>0.88849184643495505</c:v>
                </c:pt>
                <c:pt idx="222">
                  <c:v>0.88990267820455704</c:v>
                </c:pt>
                <c:pt idx="223">
                  <c:v>0.89130328597039798</c:v>
                </c:pt>
                <c:pt idx="224">
                  <c:v>0.89269361701732797</c:v>
                </c:pt>
                <c:pt idx="225">
                  <c:v>0.89407361827560605</c:v>
                </c:pt>
                <c:pt idx="226">
                  <c:v>0.89544323633597001</c:v>
                </c:pt>
                <c:pt idx="227">
                  <c:v>0.89680241746454903</c:v>
                </c:pt>
                <c:pt idx="228">
                  <c:v>0.89815110761760797</c:v>
                </c:pt>
                <c:pt idx="229">
                  <c:v>0.89948925245611799</c:v>
                </c:pt>
                <c:pt idx="230">
                  <c:v>0.90081679736015996</c:v>
                </c:pt>
                <c:pt idx="231">
                  <c:v>0.90213368744315103</c:v>
                </c:pt>
                <c:pt idx="232">
                  <c:v>0.90343986756590899</c:v>
                </c:pt>
                <c:pt idx="233">
                  <c:v>0.90473528235053702</c:v>
                </c:pt>
                <c:pt idx="234">
                  <c:v>0.90601987619413904</c:v>
                </c:pt>
                <c:pt idx="235">
                  <c:v>0.90729359328236003</c:v>
                </c:pt>
                <c:pt idx="236">
                  <c:v>0.90855637760275598</c:v>
                </c:pt>
                <c:pt idx="237">
                  <c:v>0.90980817295799399</c:v>
                </c:pt>
                <c:pt idx="238">
                  <c:v>0.91104892297887496</c:v>
                </c:pt>
                <c:pt idx="239">
                  <c:v>0.91227857113718402</c:v>
                </c:pt>
                <c:pt idx="240">
                  <c:v>0.913497060758381</c:v>
                </c:pt>
                <c:pt idx="241">
                  <c:v>0.91470433503410098</c:v>
                </c:pt>
                <c:pt idx="242">
                  <c:v>0.91590033703450302</c:v>
                </c:pt>
                <c:pt idx="243">
                  <c:v>0.91708500972044005</c:v>
                </c:pt>
                <c:pt idx="244">
                  <c:v>0.91825829595546005</c:v>
                </c:pt>
                <c:pt idx="245">
                  <c:v>0.91942013851764204</c:v>
                </c:pt>
                <c:pt idx="246">
                  <c:v>0.92057048011126696</c:v>
                </c:pt>
                <c:pt idx="247">
                  <c:v>0.92170926337831804</c:v>
                </c:pt>
                <c:pt idx="248">
                  <c:v>0.92283643090982004</c:v>
                </c:pt>
                <c:pt idx="249">
                  <c:v>0.92395192525701197</c:v>
                </c:pt>
                <c:pt idx="250">
                  <c:v>0.92505568894236401</c:v>
                </c:pt>
                <c:pt idx="251">
                  <c:v>0.92614766447042096</c:v>
                </c:pt>
                <c:pt idx="252">
                  <c:v>0.927227794338504</c:v>
                </c:pt>
                <c:pt idx="253">
                  <c:v>0.92829602104723197</c:v>
                </c:pt>
                <c:pt idx="254">
                  <c:v>0.92935228711090401</c:v>
                </c:pt>
                <c:pt idx="255">
                  <c:v>0.93039653506771902</c:v>
                </c:pt>
                <c:pt idx="256">
                  <c:v>0.93142870748983697</c:v>
                </c:pt>
                <c:pt idx="257">
                  <c:v>0.93244874699329405</c:v>
                </c:pt>
                <c:pt idx="258">
                  <c:v>0.933456596247763</c:v>
                </c:pt>
                <c:pt idx="259">
                  <c:v>0.93445219798616197</c:v>
                </c:pt>
                <c:pt idx="260">
                  <c:v>0.93543549501411905</c:v>
                </c:pt>
                <c:pt idx="261">
                  <c:v>0.93640643021928505</c:v>
                </c:pt>
                <c:pt idx="262">
                  <c:v>0.93736494658050395</c:v>
                </c:pt>
                <c:pt idx="263">
                  <c:v>0.93831098717684103</c:v>
                </c:pt>
                <c:pt idx="264">
                  <c:v>0.93924449519645903</c:v>
                </c:pt>
                <c:pt idx="265">
                  <c:v>0.94016541394537001</c:v>
                </c:pt>
                <c:pt idx="266">
                  <c:v>0.94107368685603099</c:v>
                </c:pt>
                <c:pt idx="267">
                  <c:v>0.94196925749581295</c:v>
                </c:pt>
                <c:pt idx="268">
                  <c:v>0.94285206957533096</c:v>
                </c:pt>
                <c:pt idx="269">
                  <c:v>0.94372206695663696</c:v>
                </c:pt>
                <c:pt idx="270">
                  <c:v>0.94457919366128196</c:v>
                </c:pt>
                <c:pt idx="271">
                  <c:v>0.94542339387825103</c:v>
                </c:pt>
                <c:pt idx="272">
                  <c:v>0.94625461197175997</c:v>
                </c:pt>
                <c:pt idx="273">
                  <c:v>0.94707279248892995</c:v>
                </c:pt>
                <c:pt idx="274">
                  <c:v>0.94787788016733598</c:v>
                </c:pt>
                <c:pt idx="275">
                  <c:v>0.94866981994242505</c:v>
                </c:pt>
                <c:pt idx="276">
                  <c:v>0.949448556954818</c:v>
                </c:pt>
                <c:pt idx="277">
                  <c:v>0.95021403655748604</c:v>
                </c:pt>
                <c:pt idx="278">
                  <c:v>0.95096620432280399</c:v>
                </c:pt>
                <c:pt idx="279">
                  <c:v>0.95170500604949104</c:v>
                </c:pt>
                <c:pt idx="280">
                  <c:v>0.95243038776943001</c:v>
                </c:pt>
                <c:pt idx="281">
                  <c:v>0.95314229575437404</c:v>
                </c:pt>
                <c:pt idx="282">
                  <c:v>0.95384067652253601</c:v>
                </c:pt>
                <c:pt idx="283">
                  <c:v>0.95452547684506805</c:v>
                </c:pt>
                <c:pt idx="284">
                  <c:v>0.95519664375242697</c:v>
                </c:pt>
                <c:pt idx="285">
                  <c:v>0.95585412454063701</c:v>
                </c:pt>
                <c:pt idx="286">
                  <c:v>0.95649786677743498</c:v>
                </c:pt>
                <c:pt idx="287">
                  <c:v>0.95712781830831395</c:v>
                </c:pt>
                <c:pt idx="288">
                  <c:v>0.95774392726246704</c:v>
                </c:pt>
                <c:pt idx="289">
                  <c:v>0.95834614205861401</c:v>
                </c:pt>
                <c:pt idx="290">
                  <c:v>0.95893441141074098</c:v>
                </c:pt>
                <c:pt idx="291">
                  <c:v>0.95950868433372505</c:v>
                </c:pt>
                <c:pt idx="292">
                  <c:v>0.96006891014887197</c:v>
                </c:pt>
                <c:pt idx="293">
                  <c:v>0.96061503848934704</c:v>
                </c:pt>
                <c:pt idx="294">
                  <c:v>0.96114701930551505</c:v>
                </c:pt>
                <c:pt idx="295">
                  <c:v>0.96166480287017797</c:v>
                </c:pt>
                <c:pt idx="296">
                  <c:v>0.96216833978372696</c:v>
                </c:pt>
                <c:pt idx="297">
                  <c:v>0.96265758097919596</c:v>
                </c:pt>
                <c:pt idx="298">
                  <c:v>0.96313247772722799</c:v>
                </c:pt>
                <c:pt idx="299">
                  <c:v>0.96359298164094398</c:v>
                </c:pt>
                <c:pt idx="300">
                  <c:v>0.96403904468073398</c:v>
                </c:pt>
                <c:pt idx="301">
                  <c:v>0.96447061915895105</c:v>
                </c:pt>
                <c:pt idx="302">
                  <c:v>0.96488765774452201</c:v>
                </c:pt>
                <c:pt idx="303">
                  <c:v>0.96529011346747895</c:v>
                </c:pt>
                <c:pt idx="304">
                  <c:v>0.96567793972339699</c:v>
                </c:pt>
                <c:pt idx="305">
                  <c:v>0.96605109027775504</c:v>
                </c:pt>
                <c:pt idx="306">
                  <c:v>0.96640951927021501</c:v>
                </c:pt>
                <c:pt idx="307">
                  <c:v>0.96675318121882003</c:v>
                </c:pt>
                <c:pt idx="308">
                  <c:v>0.96708203102411605</c:v>
                </c:pt>
                <c:pt idx="309">
                  <c:v>0.96739602397318802</c:v>
                </c:pt>
                <c:pt idx="310">
                  <c:v>0.96769511574362899</c:v>
                </c:pt>
                <c:pt idx="311">
                  <c:v>0.96797926240742405</c:v>
                </c:pt>
                <c:pt idx="312">
                  <c:v>0.96824842043477</c:v>
                </c:pt>
                <c:pt idx="313">
                  <c:v>0.968502546697811</c:v>
                </c:pt>
                <c:pt idx="314">
                  <c:v>0.96874159847430896</c:v>
                </c:pt>
                <c:pt idx="315">
                  <c:v>0.96896553345123904</c:v>
                </c:pt>
                <c:pt idx="316">
                  <c:v>0.96917430972831697</c:v>
                </c:pt>
                <c:pt idx="317">
                  <c:v>0.96936788582145195</c:v>
                </c:pt>
                <c:pt idx="318">
                  <c:v>0.96954622066614105</c:v>
                </c:pt>
                <c:pt idx="319">
                  <c:v>0.96970927362078196</c:v>
                </c:pt>
                <c:pt idx="320">
                  <c:v>0.96985700446993395</c:v>
                </c:pt>
                <c:pt idx="321">
                  <c:v>0.96998937342750502</c:v>
                </c:pt>
                <c:pt idx="322">
                  <c:v>0.97010634113987204</c:v>
                </c:pt>
                <c:pt idx="323">
                  <c:v>0.97020786868894704</c:v>
                </c:pt>
                <c:pt idx="324">
                  <c:v>0.97029391759516903</c:v>
                </c:pt>
                <c:pt idx="325">
                  <c:v>0.97036444982044601</c:v>
                </c:pt>
                <c:pt idx="326">
                  <c:v>0.97041942777102397</c:v>
                </c:pt>
                <c:pt idx="327">
                  <c:v>0.970458814300307</c:v>
                </c:pt>
                <c:pt idx="328">
                  <c:v>0.97048257271160698</c:v>
                </c:pt>
                <c:pt idx="329">
                  <c:v>0.97049066676084705</c:v>
                </c:pt>
                <c:pt idx="330">
                  <c:v>0.97048306065919698</c:v>
                </c:pt>
                <c:pt idx="331">
                  <c:v>0.97045971907565498</c:v>
                </c:pt>
                <c:pt idx="332">
                  <c:v>0.970420607139581</c:v>
                </c:pt>
                <c:pt idx="333">
                  <c:v>0.97036569044316001</c:v>
                </c:pt>
                <c:pt idx="334">
                  <c:v>0.97029493504382502</c:v>
                </c:pt>
                <c:pt idx="335">
                  <c:v>0.97020830746661901</c:v>
                </c:pt>
                <c:pt idx="336">
                  <c:v>0.97010577470650605</c:v>
                </c:pt>
                <c:pt idx="337">
                  <c:v>0.96998730423062796</c:v>
                </c:pt>
                <c:pt idx="338">
                  <c:v>0.96985286398051795</c:v>
                </c:pt>
                <c:pt idx="339">
                  <c:v>0.96970242237424598</c:v>
                </c:pt>
                <c:pt idx="340">
                  <c:v>0.96953594830853695</c:v>
                </c:pt>
                <c:pt idx="341">
                  <c:v>0.96935341116081997</c:v>
                </c:pt>
                <c:pt idx="342">
                  <c:v>0.96915478079124295</c:v>
                </c:pt>
                <c:pt idx="343">
                  <c:v>0.96894002754462705</c:v>
                </c:pt>
                <c:pt idx="344">
                  <c:v>0.96870912225238504</c:v>
                </c:pt>
                <c:pt idx="345">
                  <c:v>0.96846203623438598</c:v>
                </c:pt>
                <c:pt idx="346">
                  <c:v>0.96819874130077699</c:v>
                </c:pt>
                <c:pt idx="347">
                  <c:v>0.967919209753756</c:v>
                </c:pt>
                <c:pt idx="348">
                  <c:v>0.96762341438930599</c:v>
                </c:pt>
                <c:pt idx="349">
                  <c:v>0.96731132849888002</c:v>
                </c:pt>
                <c:pt idx="350">
                  <c:v>0.96698292587104095</c:v>
                </c:pt>
                <c:pt idx="351">
                  <c:v>0.96663818079306696</c:v>
                </c:pt>
                <c:pt idx="352">
                  <c:v>0.96627706805250402</c:v>
                </c:pt>
                <c:pt idx="353">
                  <c:v>0.96589956293868495</c:v>
                </c:pt>
                <c:pt idx="354">
                  <c:v>0.96550564124420102</c:v>
                </c:pt>
                <c:pt idx="355">
                  <c:v>0.96509527926633698</c:v>
                </c:pt>
                <c:pt idx="356">
                  <c:v>0.964668453808463</c:v>
                </c:pt>
                <c:pt idx="357">
                  <c:v>0.96422514218138999</c:v>
                </c:pt>
                <c:pt idx="358">
                  <c:v>0.96376532220468303</c:v>
                </c:pt>
                <c:pt idx="359">
                  <c:v>0.96328897220793697</c:v>
                </c:pt>
                <c:pt idx="360">
                  <c:v>0.96279607103201403</c:v>
                </c:pt>
                <c:pt idx="361">
                  <c:v>0.96228659803024397</c:v>
                </c:pt>
                <c:pt idx="362">
                  <c:v>0.96176053306958598</c:v>
                </c:pt>
                <c:pt idx="363">
                  <c:v>0.96121785653175496</c:v>
                </c:pt>
                <c:pt idx="364">
                  <c:v>0.96065854931431305</c:v>
                </c:pt>
                <c:pt idx="365">
                  <c:v>0.96008259283171904</c:v>
                </c:pt>
                <c:pt idx="366">
                  <c:v>0.95948996901635097</c:v>
                </c:pt>
                <c:pt idx="367">
                  <c:v>0.95888066031948804</c:v>
                </c:pt>
                <c:pt idx="368">
                  <c:v>0.95825464971226104</c:v>
                </c:pt>
                <c:pt idx="369">
                  <c:v>0.95761192068656398</c:v>
                </c:pt>
                <c:pt idx="370">
                  <c:v>0.95695245725594003</c:v>
                </c:pt>
                <c:pt idx="371">
                  <c:v>0.95627624395642497</c:v>
                </c:pt>
                <c:pt idx="372">
                  <c:v>0.95558326584736697</c:v>
                </c:pt>
                <c:pt idx="373">
                  <c:v>0.95487350851220698</c:v>
                </c:pt>
                <c:pt idx="374">
                  <c:v>0.954146958059229</c:v>
                </c:pt>
                <c:pt idx="375">
                  <c:v>0.95340360112228095</c:v>
                </c:pt>
                <c:pt idx="376">
                  <c:v>0.95264342486146403</c:v>
                </c:pt>
                <c:pt idx="377">
                  <c:v>0.95186641696378604</c:v>
                </c:pt>
                <c:pt idx="378">
                  <c:v>0.95107256564378895</c:v>
                </c:pt>
                <c:pt idx="379">
                  <c:v>0.950261859644148</c:v>
                </c:pt>
                <c:pt idx="380">
                  <c:v>0.94943428823623499</c:v>
                </c:pt>
                <c:pt idx="381">
                  <c:v>0.94858984122065704</c:v>
                </c:pt>
                <c:pt idx="382">
                  <c:v>0.94772850892776395</c:v>
                </c:pt>
                <c:pt idx="383">
                  <c:v>0.94685028221812695</c:v>
                </c:pt>
                <c:pt idx="384">
                  <c:v>0.945955152482991</c:v>
                </c:pt>
                <c:pt idx="385">
                  <c:v>0.94504311164469501</c:v>
                </c:pt>
                <c:pt idx="386">
                  <c:v>0.94411415215706795</c:v>
                </c:pt>
                <c:pt idx="387">
                  <c:v>0.94316826700579304</c:v>
                </c:pt>
                <c:pt idx="388">
                  <c:v>0.94220544970875297</c:v>
                </c:pt>
                <c:pt idx="389">
                  <c:v>0.94122569431633896</c:v>
                </c:pt>
                <c:pt idx="390">
                  <c:v>0.94022899541173599</c:v>
                </c:pt>
                <c:pt idx="391">
                  <c:v>0.93921534811118601</c:v>
                </c:pt>
                <c:pt idx="392">
                  <c:v>0.93818474806422103</c:v>
                </c:pt>
                <c:pt idx="393">
                  <c:v>0.93713719145386798</c:v>
                </c:pt>
                <c:pt idx="394">
                  <c:v>0.93607267499683799</c:v>
                </c:pt>
                <c:pt idx="395">
                  <c:v>0.93499119594367597</c:v>
                </c:pt>
                <c:pt idx="396">
                  <c:v>0.93389275207889699</c:v>
                </c:pt>
                <c:pt idx="397">
                  <c:v>0.93277734172109605</c:v>
                </c:pt>
                <c:pt idx="398">
                  <c:v>0.93164496372302597</c:v>
                </c:pt>
                <c:pt idx="399">
                  <c:v>0.93049561747166198</c:v>
                </c:pt>
                <c:pt idx="400">
                  <c:v>0.92932930288823401</c:v>
                </c:pt>
                <c:pt idx="401">
                  <c:v>0.92814602042823502</c:v>
                </c:pt>
                <c:pt idx="402">
                  <c:v>0.92694577108141696</c:v>
                </c:pt>
                <c:pt idx="403">
                  <c:v>0.925728556371749</c:v>
                </c:pt>
                <c:pt idx="404">
                  <c:v>0.92449437835735904</c:v>
                </c:pt>
                <c:pt idx="405">
                  <c:v>0.92324323963045696</c:v>
                </c:pt>
                <c:pt idx="406">
                  <c:v>0.92197514331722896</c:v>
                </c:pt>
                <c:pt idx="407">
                  <c:v>0.92069009307771099</c:v>
                </c:pt>
                <c:pt idx="408">
                  <c:v>0.91938809310564096</c:v>
                </c:pt>
                <c:pt idx="409">
                  <c:v>0.91806914812828899</c:v>
                </c:pt>
                <c:pt idx="410">
                  <c:v>0.91673326340626604</c:v>
                </c:pt>
                <c:pt idx="411">
                  <c:v>0.91538044473331204</c:v>
                </c:pt>
                <c:pt idx="412">
                  <c:v>0.91401069843605798</c:v>
                </c:pt>
                <c:pt idx="413">
                  <c:v>0.91262403137377501</c:v>
                </c:pt>
                <c:pt idx="414">
                  <c:v>0.911220450938096</c:v>
                </c:pt>
                <c:pt idx="415">
                  <c:v>0.90979996505271599</c:v>
                </c:pt>
                <c:pt idx="416">
                  <c:v>0.90836258217307997</c:v>
                </c:pt>
                <c:pt idx="417">
                  <c:v>0.90690831128604199</c:v>
                </c:pt>
                <c:pt idx="418">
                  <c:v>0.90543716190950696</c:v>
                </c:pt>
                <c:pt idx="419">
                  <c:v>0.90394914409205396</c:v>
                </c:pt>
                <c:pt idx="420">
                  <c:v>0.902444268412539</c:v>
                </c:pt>
                <c:pt idx="421">
                  <c:v>0.90092254597967503</c:v>
                </c:pt>
                <c:pt idx="422">
                  <c:v>0.89938398843159995</c:v>
                </c:pt>
                <c:pt idx="423">
                  <c:v>0.89782860793541697</c:v>
                </c:pt>
                <c:pt idx="424">
                  <c:v>0.896256417186721</c:v>
                </c:pt>
                <c:pt idx="425">
                  <c:v>0.89466742940910404</c:v>
                </c:pt>
                <c:pt idx="426">
                  <c:v>0.89306165835364604</c:v>
                </c:pt>
                <c:pt idx="427">
                  <c:v>0.89143911829837696</c:v>
                </c:pt>
                <c:pt idx="428">
                  <c:v>0.88979982404773506</c:v>
                </c:pt>
                <c:pt idx="429">
                  <c:v>0.88814379093199103</c:v>
                </c:pt>
                <c:pt idx="430">
                  <c:v>0.886471034806669</c:v>
                </c:pt>
                <c:pt idx="431">
                  <c:v>0.88478157205193897</c:v>
                </c:pt>
                <c:pt idx="432">
                  <c:v>0.88307541957199398</c:v>
                </c:pt>
                <c:pt idx="433">
                  <c:v>0.88135259479441197</c:v>
                </c:pt>
                <c:pt idx="434">
                  <c:v>0.87961311566950096</c:v>
                </c:pt>
                <c:pt idx="435">
                  <c:v>0.87785700066961903</c:v>
                </c:pt>
                <c:pt idx="436">
                  <c:v>0.876084268788488</c:v>
                </c:pt>
                <c:pt idx="437">
                  <c:v>0.87429493954048099</c:v>
                </c:pt>
                <c:pt idx="438">
                  <c:v>0.87248903295989899</c:v>
                </c:pt>
                <c:pt idx="439">
                  <c:v>0.87066656960022404</c:v>
                </c:pt>
                <c:pt idx="440">
                  <c:v>0.86882757053336601</c:v>
                </c:pt>
                <c:pt idx="441">
                  <c:v>0.86697205734888005</c:v>
                </c:pt>
                <c:pt idx="442">
                  <c:v>0.86510005215317798</c:v>
                </c:pt>
                <c:pt idx="443">
                  <c:v>0.86321157756871902</c:v>
                </c:pt>
                <c:pt idx="444">
                  <c:v>0.86130665673318096</c:v>
                </c:pt>
                <c:pt idx="445">
                  <c:v>0.859385313298626</c:v>
                </c:pt>
                <c:pt idx="446">
                  <c:v>0.85744757143063599</c:v>
                </c:pt>
                <c:pt idx="447">
                  <c:v>0.85549345580744296</c:v>
                </c:pt>
                <c:pt idx="448">
                  <c:v>0.85352299161904099</c:v>
                </c:pt>
                <c:pt idx="449">
                  <c:v>0.85153620456627899</c:v>
                </c:pt>
                <c:pt idx="450">
                  <c:v>0.84953312085994304</c:v>
                </c:pt>
                <c:pt idx="451">
                  <c:v>0.84751376721982097</c:v>
                </c:pt>
                <c:pt idx="452">
                  <c:v>0.84547817087374899</c:v>
                </c:pt>
                <c:pt idx="453">
                  <c:v>0.84342635955664802</c:v>
                </c:pt>
                <c:pt idx="454">
                  <c:v>0.84135836150954302</c:v>
                </c:pt>
                <c:pt idx="455">
                  <c:v>0.83927420547856502</c:v>
                </c:pt>
                <c:pt idx="456">
                  <c:v>0.83717392071394303</c:v>
                </c:pt>
                <c:pt idx="457">
                  <c:v>0.835057536968974</c:v>
                </c:pt>
                <c:pt idx="458">
                  <c:v>0.83292508449898905</c:v>
                </c:pt>
                <c:pt idx="459">
                  <c:v>0.83077659406029203</c:v>
                </c:pt>
                <c:pt idx="460">
                  <c:v>0.82861209690909499</c:v>
                </c:pt>
                <c:pt idx="461">
                  <c:v>0.82643162480043197</c:v>
                </c:pt>
                <c:pt idx="462">
                  <c:v>0.82423520998706201</c:v>
                </c:pt>
                <c:pt idx="463">
                  <c:v>0.82202288521835698</c:v>
                </c:pt>
                <c:pt idx="464">
                  <c:v>0.81979468373917497</c:v>
                </c:pt>
                <c:pt idx="465">
                  <c:v>0.81755063928872196</c:v>
                </c:pt>
                <c:pt idx="466">
                  <c:v>0.81529078609939698</c:v>
                </c:pt>
                <c:pt idx="467">
                  <c:v>0.81301515889562004</c:v>
                </c:pt>
                <c:pt idx="468">
                  <c:v>0.81072379289265994</c:v>
                </c:pt>
                <c:pt idx="469">
                  <c:v>0.80841672379542995</c:v>
                </c:pt>
                <c:pt idx="470">
                  <c:v>0.80609398779728503</c:v>
                </c:pt>
                <c:pt idx="471">
                  <c:v>0.80375562157879699</c:v>
                </c:pt>
                <c:pt idx="472">
                  <c:v>0.80140166230652099</c:v>
                </c:pt>
                <c:pt idx="473">
                  <c:v>0.79903214763174502</c:v>
                </c:pt>
                <c:pt idx="474">
                  <c:v>0.79664711568922997</c:v>
                </c:pt>
                <c:pt idx="475">
                  <c:v>0.79424660509593303</c:v>
                </c:pt>
                <c:pt idx="476">
                  <c:v>0.79183065494972205</c:v>
                </c:pt>
                <c:pt idx="477">
                  <c:v>0.78939930482807297</c:v>
                </c:pt>
                <c:pt idx="478">
                  <c:v>0.78695259478675605</c:v>
                </c:pt>
                <c:pt idx="479">
                  <c:v>0.78449056535851103</c:v>
                </c:pt>
                <c:pt idx="480">
                  <c:v>0.78201325755170903</c:v>
                </c:pt>
                <c:pt idx="481">
                  <c:v>0.77952071284899604</c:v>
                </c:pt>
                <c:pt idx="482">
                  <c:v>0.77701297320593399</c:v>
                </c:pt>
                <c:pt idx="483">
                  <c:v>0.77449008104962203</c:v>
                </c:pt>
                <c:pt idx="484">
                  <c:v>0.77195207927730902</c:v>
                </c:pt>
                <c:pt idx="485">
                  <c:v>0.76939901125499099</c:v>
                </c:pt>
                <c:pt idx="486">
                  <c:v>0.76683092081599502</c:v>
                </c:pt>
                <c:pt idx="487">
                  <c:v>0.76424785225956204</c:v>
                </c:pt>
                <c:pt idx="488">
                  <c:v>0.76164985034940103</c:v>
                </c:pt>
                <c:pt idx="489">
                  <c:v>0.75903696031224399</c:v>
                </c:pt>
                <c:pt idx="490">
                  <c:v>0.75640922783638098</c:v>
                </c:pt>
                <c:pt idx="491">
                  <c:v>0.753766699070192</c:v>
                </c:pt>
                <c:pt idx="492">
                  <c:v>0.751109420620659</c:v>
                </c:pt>
                <c:pt idx="493">
                  <c:v>0.74843743955186803</c:v>
                </c:pt>
                <c:pt idx="494">
                  <c:v>0.74575080338350297</c:v>
                </c:pt>
                <c:pt idx="495">
                  <c:v>0.74304956008932699</c:v>
                </c:pt>
                <c:pt idx="496">
                  <c:v>0.74033375809564905</c:v>
                </c:pt>
                <c:pt idx="497">
                  <c:v>0.73760344627977903</c:v>
                </c:pt>
                <c:pt idx="498">
                  <c:v>0.73485867396848203</c:v>
                </c:pt>
                <c:pt idx="499">
                  <c:v>0.73209949093640303</c:v>
                </c:pt>
                <c:pt idx="500">
                  <c:v>0.72932594740449797</c:v>
                </c:pt>
                <c:pt idx="501">
                  <c:v>0.72653809403844505</c:v>
                </c:pt>
                <c:pt idx="502">
                  <c:v>0.72373598194704103</c:v>
                </c:pt>
                <c:pt idx="503">
                  <c:v>0.72091966268059904</c:v>
                </c:pt>
                <c:pt idx="504">
                  <c:v>0.71808918822932399</c:v>
                </c:pt>
                <c:pt idx="505">
                  <c:v>0.71524461102168102</c:v>
                </c:pt>
                <c:pt idx="506">
                  <c:v>0.71238598392275698</c:v>
                </c:pt>
                <c:pt idx="507">
                  <c:v>0.70951336023260303</c:v>
                </c:pt>
                <c:pt idx="508">
                  <c:v>0.70662679368457504</c:v>
                </c:pt>
                <c:pt idx="509">
                  <c:v>0.70372633844365895</c:v>
                </c:pt>
                <c:pt idx="510">
                  <c:v>0.70081204910478501</c:v>
                </c:pt>
                <c:pt idx="511">
                  <c:v>0.697883980691133</c:v>
                </c:pt>
                <c:pt idx="512">
                  <c:v>0.69494218865242896</c:v>
                </c:pt>
                <c:pt idx="513">
                  <c:v>0.69198672886322898</c:v>
                </c:pt>
                <c:pt idx="514">
                  <c:v>0.68901765762119105</c:v>
                </c:pt>
                <c:pt idx="515">
                  <c:v>0.68603503164534096</c:v>
                </c:pt>
                <c:pt idx="516">
                  <c:v>0.68303890807432799</c:v>
                </c:pt>
                <c:pt idx="517">
                  <c:v>0.68002934446466401</c:v>
                </c:pt>
                <c:pt idx="518">
                  <c:v>0.67700639878896396</c:v>
                </c:pt>
                <c:pt idx="519">
                  <c:v>0.67397012943416201</c:v>
                </c:pt>
                <c:pt idx="520">
                  <c:v>0.67092059519973302</c:v>
                </c:pt>
                <c:pt idx="521">
                  <c:v>0.66785785529589103</c:v>
                </c:pt>
                <c:pt idx="522">
                  <c:v>0.66478196934178702</c:v>
                </c:pt>
                <c:pt idx="523">
                  <c:v>0.66169299736369303</c:v>
                </c:pt>
                <c:pt idx="524">
                  <c:v>0.65859099979317604</c:v>
                </c:pt>
                <c:pt idx="525">
                  <c:v>0.65547603746526595</c:v>
                </c:pt>
                <c:pt idx="526">
                  <c:v>0.65234817161661096</c:v>
                </c:pt>
                <c:pt idx="527">
                  <c:v>0.64920746388362105</c:v>
                </c:pt>
                <c:pt idx="528">
                  <c:v>0.64605397630061201</c:v>
                </c:pt>
                <c:pt idx="529">
                  <c:v>0.64288777129792596</c:v>
                </c:pt>
                <c:pt idx="530">
                  <c:v>0.63970891170005695</c:v>
                </c:pt>
                <c:pt idx="531">
                  <c:v>0.63651746072375404</c:v>
                </c:pt>
                <c:pt idx="532">
                  <c:v>0.63331348197612902</c:v>
                </c:pt>
                <c:pt idx="533">
                  <c:v>0.63009703945273998</c:v>
                </c:pt>
                <c:pt idx="534">
                  <c:v>0.62686819753567902</c:v>
                </c:pt>
                <c:pt idx="535">
                  <c:v>0.62362702099164602</c:v>
                </c:pt>
                <c:pt idx="536">
                  <c:v>0.620373574970008</c:v>
                </c:pt>
                <c:pt idx="537">
                  <c:v>0.61710792500086098</c:v>
                </c:pt>
                <c:pt idx="538">
                  <c:v>0.61383013699307398</c:v>
                </c:pt>
                <c:pt idx="539">
                  <c:v>0.61054027723232496</c:v>
                </c:pt>
                <c:pt idx="540">
                  <c:v>0.60723841237913601</c:v>
                </c:pt>
                <c:pt idx="541">
                  <c:v>0.60392460946688797</c:v>
                </c:pt>
                <c:pt idx="542">
                  <c:v>0.60059893589984004</c:v>
                </c:pt>
                <c:pt idx="543">
                  <c:v>0.59726145945112696</c:v>
                </c:pt>
                <c:pt idx="544">
                  <c:v>0.59391224826075695</c:v>
                </c:pt>
                <c:pt idx="545">
                  <c:v>0.59055137083360298</c:v>
                </c:pt>
                <c:pt idx="546">
                  <c:v>0.58717889603737405</c:v>
                </c:pt>
                <c:pt idx="547">
                  <c:v>0.58379489310059296</c:v>
                </c:pt>
                <c:pt idx="548">
                  <c:v>0.58039943161055396</c:v>
                </c:pt>
                <c:pt idx="549">
                  <c:v>0.57699258151127997</c:v>
                </c:pt>
                <c:pt idx="550">
                  <c:v>0.57357441310146895</c:v>
                </c:pt>
                <c:pt idx="551">
                  <c:v>0.57014499703242805</c:v>
                </c:pt>
                <c:pt idx="552">
                  <c:v>0.56670440430601099</c:v>
                </c:pt>
                <c:pt idx="553">
                  <c:v>0.56325270627253399</c:v>
                </c:pt>
                <c:pt idx="554">
                  <c:v>0.55978997462869495</c:v>
                </c:pt>
                <c:pt idx="555">
                  <c:v>0.55631628141547695</c:v>
                </c:pt>
                <c:pt idx="556">
                  <c:v>0.552831699016051</c:v>
                </c:pt>
                <c:pt idx="557">
                  <c:v>0.54933630015366497</c:v>
                </c:pt>
                <c:pt idx="558">
                  <c:v>0.54583015788952705</c:v>
                </c:pt>
                <c:pt idx="559">
                  <c:v>0.542313345620686</c:v>
                </c:pt>
                <c:pt idx="560">
                  <c:v>0.53878593707789402</c:v>
                </c:pt>
                <c:pt idx="561">
                  <c:v>0.53524800632347602</c:v>
                </c:pt>
                <c:pt idx="562">
                  <c:v>0.53169962774917601</c:v>
                </c:pt>
                <c:pt idx="563">
                  <c:v>0.52814087607400795</c:v>
                </c:pt>
                <c:pt idx="564">
                  <c:v>0.52457182634209798</c:v>
                </c:pt>
                <c:pt idx="565">
                  <c:v>0.52099255392051103</c:v>
                </c:pt>
                <c:pt idx="566">
                  <c:v>0.51740313449707798</c:v>
                </c:pt>
                <c:pt idx="567">
                  <c:v>0.51380364407821899</c:v>
                </c:pt>
                <c:pt idx="568">
                  <c:v>0.51019415898674603</c:v>
                </c:pt>
                <c:pt idx="569">
                  <c:v>0.50657475585967604</c:v>
                </c:pt>
                <c:pt idx="570">
                  <c:v>0.50294551164601997</c:v>
                </c:pt>
                <c:pt idx="571">
                  <c:v>0.49930650360458101</c:v>
                </c:pt>
                <c:pt idx="572">
                  <c:v>0.49565780930173198</c:v>
                </c:pt>
                <c:pt idx="573">
                  <c:v>0.491999506609198</c:v>
                </c:pt>
                <c:pt idx="574">
                  <c:v>0.48833167370182301</c:v>
                </c:pt>
                <c:pt idx="575">
                  <c:v>0.48465438905533298</c:v>
                </c:pt>
                <c:pt idx="576">
                  <c:v>0.48096773144409799</c:v>
                </c:pt>
                <c:pt idx="577">
                  <c:v>0.47727177993887798</c:v>
                </c:pt>
                <c:pt idx="578">
                  <c:v>0.47356661390457</c:v>
                </c:pt>
                <c:pt idx="579">
                  <c:v>0.469852312997945</c:v>
                </c:pt>
                <c:pt idx="580">
                  <c:v>0.46612895716538</c:v>
                </c:pt>
                <c:pt idx="581">
                  <c:v>0.46239662664058401</c:v>
                </c:pt>
                <c:pt idx="582">
                  <c:v>0.45865540194231502</c:v>
                </c:pt>
                <c:pt idx="583">
                  <c:v>0.45490536387209701</c:v>
                </c:pt>
                <c:pt idx="584">
                  <c:v>0.45114659351192199</c:v>
                </c:pt>
                <c:pt idx="585">
                  <c:v>0.447379172221957</c:v>
                </c:pt>
                <c:pt idx="586">
                  <c:v>0.44360318163823398</c:v>
                </c:pt>
                <c:pt idx="587">
                  <c:v>0.43981870367033998</c:v>
                </c:pt>
                <c:pt idx="588">
                  <c:v>0.43602582049910499</c:v>
                </c:pt>
                <c:pt idx="589">
                  <c:v>0.43222461457427103</c:v>
                </c:pt>
                <c:pt idx="590">
                  <c:v>0.42841516861217399</c:v>
                </c:pt>
                <c:pt idx="591">
                  <c:v>0.42459756559340101</c:v>
                </c:pt>
                <c:pt idx="592">
                  <c:v>0.42077188876045502</c:v>
                </c:pt>
                <c:pt idx="593">
                  <c:v>0.416938221615412</c:v>
                </c:pt>
                <c:pt idx="594">
                  <c:v>0.41309664791756501</c:v>
                </c:pt>
                <c:pt idx="595">
                  <c:v>0.40924725168107301</c:v>
                </c:pt>
                <c:pt idx="596">
                  <c:v>0.40539011717259699</c:v>
                </c:pt>
                <c:pt idx="597">
                  <c:v>0.401525328908934</c:v>
                </c:pt>
                <c:pt idx="598">
                  <c:v>0.39765297165464603</c:v>
                </c:pt>
                <c:pt idx="599">
                  <c:v>0.39377313041968198</c:v>
                </c:pt>
                <c:pt idx="600">
                  <c:v>0.38988589045699701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4-460A-B981-EDC0F2D4FF34}"/>
            </c:ext>
          </c:extLst>
        </c:ser>
        <c:ser>
          <c:idx val="5"/>
          <c:order val="5"/>
          <c:tx>
            <c:strRef>
              <c:f>Второй!$G$1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Второй!$G$2:$G$602</c:f>
              <c:numCache>
                <c:formatCode>General</c:formatCode>
                <c:ptCount val="601"/>
                <c:pt idx="0">
                  <c:v>0.5</c:v>
                </c:pt>
                <c:pt idx="1">
                  <c:v>0.50003886010123599</c:v>
                </c:pt>
                <c:pt idx="2">
                  <c:v>0.50017532586806801</c:v>
                </c:pt>
                <c:pt idx="3">
                  <c:v>0.50046161865844496</c:v>
                </c:pt>
                <c:pt idx="4">
                  <c:v>0.50093022482855998</c:v>
                </c:pt>
                <c:pt idx="5">
                  <c:v>0.50159274192734904</c:v>
                </c:pt>
                <c:pt idx="6">
                  <c:v>0.50244464899734598</c:v>
                </c:pt>
                <c:pt idx="7">
                  <c:v>0.50347139140269404</c:v>
                </c:pt>
                <c:pt idx="8">
                  <c:v>0.50465354932865503</c:v>
                </c:pt>
                <c:pt idx="9">
                  <c:v>0.50597045102308702</c:v>
                </c:pt>
                <c:pt idx="10">
                  <c:v>0.50740235218576502</c:v>
                </c:pt>
                <c:pt idx="11">
                  <c:v>0.50893154858974698</c:v>
                </c:pt>
                <c:pt idx="12">
                  <c:v>0.51054279173555694</c:v>
                </c:pt>
                <c:pt idx="13">
                  <c:v>0.51222329595383298</c:v>
                </c:pt>
                <c:pt idx="14">
                  <c:v>0.51396253410550896</c:v>
                </c:pt>
                <c:pt idx="15">
                  <c:v>0.51575194471393104</c:v>
                </c:pt>
                <c:pt idx="16">
                  <c:v>0.51758462090059598</c:v>
                </c:pt>
                <c:pt idx="17">
                  <c:v>0.51945501761963098</c:v>
                </c:pt>
                <c:pt idx="18">
                  <c:v>0.52135869328443896</c:v>
                </c:pt>
                <c:pt idx="19">
                  <c:v>0.52329209039720503</c:v>
                </c:pt>
                <c:pt idx="20">
                  <c:v>0.52525235384480795</c:v>
                </c:pt>
                <c:pt idx="21">
                  <c:v>0.527237182830255</c:v>
                </c:pt>
                <c:pt idx="22">
                  <c:v>0.52924471152097596</c:v>
                </c:pt>
                <c:pt idx="23">
                  <c:v>0.53127341354145696</c:v>
                </c:pt>
                <c:pt idx="24">
                  <c:v>0.533322025914158</c:v>
                </c:pt>
                <c:pt idx="25">
                  <c:v>0.535389488682253</c:v>
                </c:pt>
                <c:pt idx="26">
                  <c:v>0.537474897087452</c:v>
                </c:pt>
                <c:pt idx="27">
                  <c:v>0.53957746375916804</c:v>
                </c:pt>
                <c:pt idx="28">
                  <c:v>0.54169648887261002</c:v>
                </c:pt>
                <c:pt idx="29">
                  <c:v>0.54383133664956396</c:v>
                </c:pt>
                <c:pt idx="30">
                  <c:v>0.54598141691327795</c:v>
                </c:pt>
                <c:pt idx="31">
                  <c:v>0.54814617067876104</c:v>
                </c:pt>
                <c:pt idx="32">
                  <c:v>0.55032505897330597</c:v>
                </c:pt>
                <c:pt idx="33">
                  <c:v>0.55251755424975701</c:v>
                </c:pt>
                <c:pt idx="34">
                  <c:v>0.55472313388636696</c:v>
                </c:pt>
                <c:pt idx="35">
                  <c:v>0.55694127536959603</c:v>
                </c:pt>
                <c:pt idx="36">
                  <c:v>0.55917145283632697</c:v>
                </c:pt>
                <c:pt idx="37">
                  <c:v>0.56141313471460297</c:v>
                </c:pt>
                <c:pt idx="38">
                  <c:v>0.56366578225124098</c:v>
                </c:pt>
                <c:pt idx="39">
                  <c:v>0.56592884875342298</c:v>
                </c:pt>
                <c:pt idx="40">
                  <c:v>0.56820177940220196</c:v>
                </c:pt>
                <c:pt idx="41">
                  <c:v>0.57048401152047901</c:v>
                </c:pt>
                <c:pt idx="42">
                  <c:v>0.57277497519788001</c:v>
                </c:pt>
                <c:pt idx="43">
                  <c:v>0.57507409419112798</c:v>
                </c:pt>
                <c:pt idx="44">
                  <c:v>0.57738078703180995</c:v>
                </c:pt>
                <c:pt idx="45">
                  <c:v>0.57969446828449001</c:v>
                </c:pt>
                <c:pt idx="46">
                  <c:v>0.58201454990733903</c:v>
                </c:pt>
                <c:pt idx="47">
                  <c:v>0.58434044267530705</c:v>
                </c:pt>
                <c:pt idx="48">
                  <c:v>0.58667155763248002</c:v>
                </c:pt>
                <c:pt idx="49">
                  <c:v>0.58900730754600295</c:v>
                </c:pt>
                <c:pt idx="50">
                  <c:v>0.59134710833880999</c:v>
                </c:pt>
                <c:pt idx="51">
                  <c:v>0.59369038048268696</c:v>
                </c:pt>
                <c:pt idx="52">
                  <c:v>0.59603655033681602</c:v>
                </c:pt>
                <c:pt idx="53">
                  <c:v>0.59838505142013598</c:v>
                </c:pt>
                <c:pt idx="54">
                  <c:v>0.60073532560860099</c:v>
                </c:pt>
                <c:pt idx="55">
                  <c:v>0.60308682425075999</c:v>
                </c:pt>
                <c:pt idx="56">
                  <c:v>0.605439009197133</c:v>
                </c:pt>
                <c:pt idx="57">
                  <c:v>0.60779135374058202</c:v>
                </c:pt>
                <c:pt idx="58">
                  <c:v>0.61014334346635601</c:v>
                </c:pt>
                <c:pt idx="59">
                  <c:v>0.61249447701173099</c:v>
                </c:pt>
                <c:pt idx="60">
                  <c:v>0.61484426673621495</c:v>
                </c:pt>
                <c:pt idx="61">
                  <c:v>0.61719223930413403</c:v>
                </c:pt>
                <c:pt idx="62">
                  <c:v>0.61953793618212805</c:v>
                </c:pt>
                <c:pt idx="63">
                  <c:v>0.62188091405463097</c:v>
                </c:pt>
                <c:pt idx="64">
                  <c:v>0.62422074516086501</c:v>
                </c:pt>
                <c:pt idx="65">
                  <c:v>0.62655701755718096</c:v>
                </c:pt>
                <c:pt idx="66">
                  <c:v>0.62888933530883995</c:v>
                </c:pt>
                <c:pt idx="67">
                  <c:v>0.63121731861546204</c:v>
                </c:pt>
                <c:pt idx="68">
                  <c:v>0.63354060387448596</c:v>
                </c:pt>
                <c:pt idx="69">
                  <c:v>0.63585884368696999</c:v>
                </c:pt>
                <c:pt idx="70">
                  <c:v>0.63817170681009605</c:v>
                </c:pt>
                <c:pt idx="71">
                  <c:v>0.64047887806062898</c:v>
                </c:pt>
                <c:pt idx="72">
                  <c:v>0.64278005817352901</c:v>
                </c:pt>
                <c:pt idx="73">
                  <c:v>0.64507496361977201</c:v>
                </c:pt>
                <c:pt idx="74">
                  <c:v>0.64736332638729999</c:v>
                </c:pt>
                <c:pt idx="75">
                  <c:v>0.64964489372886502</c:v>
                </c:pt>
                <c:pt idx="76">
                  <c:v>0.65191942788035495</c:v>
                </c:pt>
                <c:pt idx="77">
                  <c:v>0.65418670575302595</c:v>
                </c:pt>
                <c:pt idx="78">
                  <c:v>0.65644651860285996</c:v>
                </c:pt>
                <c:pt idx="79">
                  <c:v>0.65869867168009899</c:v>
                </c:pt>
                <c:pt idx="80">
                  <c:v>0.66094298386182004</c:v>
                </c:pt>
                <c:pt idx="81">
                  <c:v>0.66317928727020903</c:v>
                </c:pt>
                <c:pt idx="82">
                  <c:v>0.66540742687904098</c:v>
                </c:pt>
                <c:pt idx="83">
                  <c:v>0.66762726011066398</c:v>
                </c:pt>
                <c:pt idx="84">
                  <c:v>0.669838656425644</c:v>
                </c:pt>
                <c:pt idx="85">
                  <c:v>0.67204149690702797</c:v>
                </c:pt>
                <c:pt idx="86">
                  <c:v>0.67423567384104599</c:v>
                </c:pt>
                <c:pt idx="87">
                  <c:v>0.67642109029591901</c:v>
                </c:pt>
                <c:pt idx="88">
                  <c:v>0.67859765970026797</c:v>
                </c:pt>
                <c:pt idx="89">
                  <c:v>0.68076530542252001</c:v>
                </c:pt>
                <c:pt idx="90">
                  <c:v>0.68292396035254499</c:v>
                </c:pt>
                <c:pt idx="91">
                  <c:v>0.68507356648663997</c:v>
                </c:pt>
                <c:pt idx="92">
                  <c:v>0.68721407451688099</c:v>
                </c:pt>
                <c:pt idx="93">
                  <c:v>0.68934544342571802</c:v>
                </c:pt>
                <c:pt idx="94">
                  <c:v>0.69146764008663097</c:v>
                </c:pt>
                <c:pt idx="95">
                  <c:v>0.693580638871518</c:v>
                </c:pt>
                <c:pt idx="96">
                  <c:v>0.69568442126545604</c:v>
                </c:pt>
                <c:pt idx="97">
                  <c:v>0.69777897548933798</c:v>
                </c:pt>
                <c:pt idx="98">
                  <c:v>0.69986429613085799</c:v>
                </c:pt>
                <c:pt idx="99">
                  <c:v>0.70194038378421897</c:v>
                </c:pt>
                <c:pt idx="100">
                  <c:v>0.70400724469887899</c:v>
                </c:pt>
                <c:pt idx="101">
                  <c:v>0.70606489043760601</c:v>
                </c:pt>
                <c:pt idx="102">
                  <c:v>0.70811333754404204</c:v>
                </c:pt>
                <c:pt idx="103">
                  <c:v>0.71015260721992501</c:v>
                </c:pt>
                <c:pt idx="104">
                  <c:v>0.71218272501209201</c:v>
                </c:pt>
                <c:pt idx="105">
                  <c:v>0.71420372050932501</c:v>
                </c:pt>
                <c:pt idx="106">
                  <c:v>0.71621562704908004</c:v>
                </c:pt>
                <c:pt idx="107">
                  <c:v>0.71821848143408296</c:v>
                </c:pt>
                <c:pt idx="108">
                  <c:v>0.72021232365877597</c:v>
                </c:pt>
                <c:pt idx="109">
                  <c:v>0.72219719664555804</c:v>
                </c:pt>
                <c:pt idx="110">
                  <c:v>0.72417314599071603</c:v>
                </c:pt>
                <c:pt idx="111">
                  <c:v>0.72614021971996601</c:v>
                </c:pt>
                <c:pt idx="112">
                  <c:v>0.72809846805347</c:v>
                </c:pt>
                <c:pt idx="113">
                  <c:v>0.73004794318018496</c:v>
                </c:pt>
                <c:pt idx="114">
                  <c:v>0.73198869904139996</c:v>
                </c:pt>
                <c:pt idx="115">
                  <c:v>0.73392079112328901</c:v>
                </c:pt>
                <c:pt idx="116">
                  <c:v>0.73584427625829096</c:v>
                </c:pt>
                <c:pt idx="117">
                  <c:v>0.73775921243515097</c:v>
                </c:pt>
                <c:pt idx="118">
                  <c:v>0.73966565861741396</c:v>
                </c:pt>
                <c:pt idx="119">
                  <c:v>0.74156367457016303</c:v>
                </c:pt>
                <c:pt idx="120">
                  <c:v>0.74345332069481596</c:v>
                </c:pt>
                <c:pt idx="121">
                  <c:v>0.74533465787175202</c:v>
                </c:pt>
                <c:pt idx="122">
                  <c:v>0.74720774731056205</c:v>
                </c:pt>
                <c:pt idx="123">
                  <c:v>0.74907265040770399</c:v>
                </c:pt>
                <c:pt idx="124">
                  <c:v>0.75092942861136003</c:v>
                </c:pt>
                <c:pt idx="125">
                  <c:v>0.75277814329325698</c:v>
                </c:pt>
                <c:pt idx="126">
                  <c:v>0.75461885562724695</c:v>
                </c:pt>
                <c:pt idx="127">
                  <c:v>0.75645162647444197</c:v>
                </c:pt>
                <c:pt idx="128">
                  <c:v>0.75827651627466197</c:v>
                </c:pt>
                <c:pt idx="129">
                  <c:v>0.76009358494401003</c:v>
                </c:pt>
                <c:pt idx="130">
                  <c:v>0.76190289177835702</c:v>
                </c:pt>
                <c:pt idx="131">
                  <c:v>0.76370449536251905</c:v>
                </c:pt>
                <c:pt idx="132">
                  <c:v>0.76549845348494105</c:v>
                </c:pt>
                <c:pt idx="133">
                  <c:v>0.76728482305767298</c:v>
                </c:pt>
                <c:pt idx="134">
                  <c:v>0.76906366004145299</c:v>
                </c:pt>
                <c:pt idx="135">
                  <c:v>0.77083501937569299</c:v>
                </c:pt>
                <c:pt idx="136">
                  <c:v>0.77259895491318897</c:v>
                </c:pt>
                <c:pt idx="137">
                  <c:v>0.77435551935936997</c:v>
                </c:pt>
                <c:pt idx="138">
                  <c:v>0.77610476421589603</c:v>
                </c:pt>
                <c:pt idx="139">
                  <c:v>0.77784673972844798</c:v>
                </c:pt>
                <c:pt idx="140">
                  <c:v>0.77958149483851702</c:v>
                </c:pt>
                <c:pt idx="141">
                  <c:v>0.78130907713904596</c:v>
                </c:pt>
                <c:pt idx="142">
                  <c:v>0.78302953283374599</c:v>
                </c:pt>
                <c:pt idx="143">
                  <c:v>0.78474290669994695</c:v>
                </c:pt>
                <c:pt idx="144">
                  <c:v>0.78644924205480704</c:v>
                </c:pt>
                <c:pt idx="145">
                  <c:v>0.78814858072476102</c:v>
                </c:pt>
                <c:pt idx="146">
                  <c:v>0.78984096301803497</c:v>
                </c:pt>
                <c:pt idx="147">
                  <c:v>0.79152642770011195</c:v>
                </c:pt>
                <c:pt idx="148">
                  <c:v>0.79320501197200299</c:v>
                </c:pt>
                <c:pt idx="149">
                  <c:v>0.79487675145118497</c:v>
                </c:pt>
                <c:pt idx="150">
                  <c:v>0.79654168015510596</c:v>
                </c:pt>
                <c:pt idx="151">
                  <c:v>0.79819983048710297</c:v>
                </c:pt>
                <c:pt idx="152">
                  <c:v>0.79985123322464002</c:v>
                </c:pt>
                <c:pt idx="153">
                  <c:v>0.80149591750974403</c:v>
                </c:pt>
                <c:pt idx="154">
                  <c:v>0.80313391084152597</c:v>
                </c:pt>
                <c:pt idx="155">
                  <c:v>0.80476523907068798</c:v>
                </c:pt>
                <c:pt idx="156">
                  <c:v>0.80638992639591101</c:v>
                </c:pt>
                <c:pt idx="157">
                  <c:v>0.80800799536203005</c:v>
                </c:pt>
                <c:pt idx="158">
                  <c:v>0.80961946685989505</c:v>
                </c:pt>
                <c:pt idx="159">
                  <c:v>0.81122436012783405</c:v>
                </c:pt>
                <c:pt idx="160">
                  <c:v>0.81282269275462904</c:v>
                </c:pt>
                <c:pt idx="161">
                  <c:v>0.81441448068392197</c:v>
                </c:pt>
                <c:pt idx="162">
                  <c:v>0.81599973821996297</c:v>
                </c:pt>
                <c:pt idx="163">
                  <c:v>0.81757847803464501</c:v>
                </c:pt>
                <c:pt idx="164">
                  <c:v>0.81915071117571703</c:v>
                </c:pt>
                <c:pt idx="165">
                  <c:v>0.820716447076141</c:v>
                </c:pt>
                <c:pt idx="166">
                  <c:v>0.82227569356449703</c:v>
                </c:pt>
                <c:pt idx="167">
                  <c:v>0.82382845687638795</c:v>
                </c:pt>
                <c:pt idx="168">
                  <c:v>0.82537474166676805</c:v>
                </c:pt>
                <c:pt idx="169">
                  <c:v>0.82691455102315303</c:v>
                </c:pt>
                <c:pt idx="170">
                  <c:v>0.82844788647963397</c:v>
                </c:pt>
                <c:pt idx="171">
                  <c:v>0.82997474803165705</c:v>
                </c:pt>
                <c:pt idx="172">
                  <c:v>0.831495134151506</c:v>
                </c:pt>
                <c:pt idx="173">
                  <c:v>0.83300904180444302</c:v>
                </c:pt>
                <c:pt idx="174">
                  <c:v>0.83451646646545696</c:v>
                </c:pt>
                <c:pt idx="175">
                  <c:v>0.83601740213657805</c:v>
                </c:pt>
                <c:pt idx="176">
                  <c:v>0.83751184136470602</c:v>
                </c:pt>
                <c:pt idx="177">
                  <c:v>0.83899977525992098</c:v>
                </c:pt>
                <c:pt idx="178">
                  <c:v>0.84048119351423001</c:v>
                </c:pt>
                <c:pt idx="179">
                  <c:v>0.84195608442071102</c:v>
                </c:pt>
                <c:pt idx="180">
                  <c:v>0.84342443489302998</c:v>
                </c:pt>
                <c:pt idx="181">
                  <c:v>0.844886230485274</c:v>
                </c:pt>
                <c:pt idx="182">
                  <c:v>0.84634145541209305</c:v>
                </c:pt>
                <c:pt idx="183">
                  <c:v>0.84779009256910098</c:v>
                </c:pt>
                <c:pt idx="184">
                  <c:v>0.84923212355351196</c:v>
                </c:pt>
                <c:pt idx="185">
                  <c:v>0.85066752868499296</c:v>
                </c:pt>
                <c:pt idx="186">
                  <c:v>0.85209628702668505</c:v>
                </c:pt>
                <c:pt idx="187">
                  <c:v>0.85351837640638895</c:v>
                </c:pt>
                <c:pt idx="188">
                  <c:v>0.85493377343788102</c:v>
                </c:pt>
                <c:pt idx="189">
                  <c:v>0.85634245354233796</c:v>
                </c:pt>
                <c:pt idx="190">
                  <c:v>0.85774439096984301</c:v>
                </c:pt>
                <c:pt idx="191">
                  <c:v>0.85913955882096904</c:v>
                </c:pt>
                <c:pt idx="192">
                  <c:v>0.86052792906839903</c:v>
                </c:pt>
                <c:pt idx="193">
                  <c:v>0.86190947257858097</c:v>
                </c:pt>
                <c:pt idx="194">
                  <c:v>0.86328415913339396</c:v>
                </c:pt>
                <c:pt idx="195">
                  <c:v>0.86465195745180701</c:v>
                </c:pt>
                <c:pt idx="196">
                  <c:v>0.86601283521151995</c:v>
                </c:pt>
                <c:pt idx="197">
                  <c:v>0.86736675907056604</c:v>
                </c:pt>
                <c:pt idx="198">
                  <c:v>0.86871369468887105</c:v>
                </c:pt>
                <c:pt idx="199">
                  <c:v>0.87005360674974597</c:v>
                </c:pt>
                <c:pt idx="200">
                  <c:v>0.87138645898130695</c:v>
                </c:pt>
                <c:pt idx="201">
                  <c:v>0.87271221417781397</c:v>
                </c:pt>
                <c:pt idx="202">
                  <c:v>0.87403083422090899</c:v>
                </c:pt>
                <c:pt idx="203">
                  <c:v>0.87534228010074799</c:v>
                </c:pt>
                <c:pt idx="204">
                  <c:v>0.87664651193702603</c:v>
                </c:pt>
                <c:pt idx="205">
                  <c:v>0.87794348899986396</c:v>
                </c:pt>
                <c:pt idx="206">
                  <c:v>0.87923316973057697</c:v>
                </c:pt>
                <c:pt idx="207">
                  <c:v>0.88051551176229503</c:v>
                </c:pt>
                <c:pt idx="208">
                  <c:v>0.88179047194044002</c:v>
                </c:pt>
                <c:pt idx="209">
                  <c:v>0.88305800634304898</c:v>
                </c:pt>
                <c:pt idx="210">
                  <c:v>0.88431807030093401</c:v>
                </c:pt>
                <c:pt idx="211">
                  <c:v>0.88557061841768503</c:v>
                </c:pt>
                <c:pt idx="212">
                  <c:v>0.88681560458949404</c:v>
                </c:pt>
                <c:pt idx="213">
                  <c:v>0.88805298202481098</c:v>
                </c:pt>
                <c:pt idx="214">
                  <c:v>0.88928270326381298</c:v>
                </c:pt>
                <c:pt idx="215">
                  <c:v>0.890504720197698</c:v>
                </c:pt>
                <c:pt idx="216">
                  <c:v>0.89171898408778905</c:v>
                </c:pt>
                <c:pt idx="217">
                  <c:v>0.89292544558444198</c:v>
                </c:pt>
                <c:pt idx="218">
                  <c:v>0.89412405474577195</c:v>
                </c:pt>
                <c:pt idx="219">
                  <c:v>0.89531476105616903</c:v>
                </c:pt>
                <c:pt idx="220">
                  <c:v>0.89649751344463402</c:v>
                </c:pt>
                <c:pt idx="221">
                  <c:v>0.89767226030289604</c:v>
                </c:pt>
                <c:pt idx="222">
                  <c:v>0.89883894950333998</c:v>
                </c:pt>
                <c:pt idx="223">
                  <c:v>0.89999752841672498</c:v>
                </c:pt>
                <c:pt idx="224">
                  <c:v>0.90114794392970199</c:v>
                </c:pt>
                <c:pt idx="225">
                  <c:v>0.90229014246212103</c:v>
                </c:pt>
                <c:pt idx="226">
                  <c:v>0.90342406998413405</c:v>
                </c:pt>
                <c:pt idx="227">
                  <c:v>0.904549672033092</c:v>
                </c:pt>
                <c:pt idx="228">
                  <c:v>0.90566689373022902</c:v>
                </c:pt>
                <c:pt idx="229">
                  <c:v>0.90677567979714302</c:v>
                </c:pt>
                <c:pt idx="230">
                  <c:v>0.90787597457206903</c:v>
                </c:pt>
                <c:pt idx="231">
                  <c:v>0.90896772202593601</c:v>
                </c:pt>
                <c:pt idx="232">
                  <c:v>0.91005086577822403</c:v>
                </c:pt>
                <c:pt idx="233">
                  <c:v>0.911125349112613</c:v>
                </c:pt>
                <c:pt idx="234">
                  <c:v>0.91219111499241801</c:v>
                </c:pt>
                <c:pt idx="235">
                  <c:v>0.91324810607581997</c:v>
                </c:pt>
                <c:pt idx="236">
                  <c:v>0.91429626473089898</c:v>
                </c:pt>
                <c:pt idx="237">
                  <c:v>0.91533553305044801</c:v>
                </c:pt>
                <c:pt idx="238">
                  <c:v>0.916365852866594</c:v>
                </c:pt>
                <c:pt idx="239">
                  <c:v>0.91738716576520696</c:v>
                </c:pt>
                <c:pt idx="240">
                  <c:v>0.91839941310011397</c:v>
                </c:pt>
                <c:pt idx="241">
                  <c:v>0.91940253600710797</c:v>
                </c:pt>
                <c:pt idx="242">
                  <c:v>0.92039647541775904</c:v>
                </c:pt>
                <c:pt idx="243">
                  <c:v>0.92138117207302195</c:v>
                </c:pt>
                <c:pt idx="244">
                  <c:v>0.92235656653665499</c:v>
                </c:pt>
                <c:pt idx="245">
                  <c:v>0.92332259920843696</c:v>
                </c:pt>
                <c:pt idx="246">
                  <c:v>0.92427921033718896</c:v>
                </c:pt>
                <c:pt idx="247">
                  <c:v>0.92522634003361204</c:v>
                </c:pt>
                <c:pt idx="248">
                  <c:v>0.92616392828292304</c:v>
                </c:pt>
                <c:pt idx="249">
                  <c:v>0.92709191495730803</c:v>
                </c:pt>
                <c:pt idx="250">
                  <c:v>0.92801023982818998</c:v>
                </c:pt>
                <c:pt idx="251">
                  <c:v>0.92891884257830104</c:v>
                </c:pt>
                <c:pt idx="252">
                  <c:v>0.92981766281358103</c:v>
                </c:pt>
                <c:pt idx="253">
                  <c:v>0.93070664007488701</c:v>
                </c:pt>
                <c:pt idx="254">
                  <c:v>0.93158571384952804</c:v>
                </c:pt>
                <c:pt idx="255">
                  <c:v>0.932454823582614</c:v>
                </c:pt>
                <c:pt idx="256">
                  <c:v>0.93331390868823505</c:v>
                </c:pt>
                <c:pt idx="257">
                  <c:v>0.93416290856046302</c:v>
                </c:pt>
                <c:pt idx="258">
                  <c:v>0.935001762584178</c:v>
                </c:pt>
                <c:pt idx="259">
                  <c:v>0.93583041014572499</c:v>
                </c:pt>
                <c:pt idx="260">
                  <c:v>0.936648790643408</c:v>
                </c:pt>
                <c:pt idx="261">
                  <c:v>0.937456843497805</c:v>
                </c:pt>
                <c:pt idx="262">
                  <c:v>0.93825450816192801</c:v>
                </c:pt>
                <c:pt idx="263">
                  <c:v>0.93904172413121401</c:v>
                </c:pt>
                <c:pt idx="264">
                  <c:v>0.93981843095335804</c:v>
                </c:pt>
                <c:pt idx="265">
                  <c:v>0.94058456823798597</c:v>
                </c:pt>
                <c:pt idx="266">
                  <c:v>0.94134007566616795</c:v>
                </c:pt>
                <c:pt idx="267">
                  <c:v>0.94208489299977904</c:v>
                </c:pt>
                <c:pt idx="268">
                  <c:v>0.94281896009070498</c:v>
                </c:pt>
                <c:pt idx="269">
                  <c:v>0.94354221688989903</c:v>
                </c:pt>
                <c:pt idx="270">
                  <c:v>0.94425460345628398</c:v>
                </c:pt>
                <c:pt idx="271">
                  <c:v>0.94495605996551202</c:v>
                </c:pt>
                <c:pt idx="272">
                  <c:v>0.94564652671857696</c:v>
                </c:pt>
                <c:pt idx="273">
                  <c:v>0.94632594415028104</c:v>
                </c:pt>
                <c:pt idx="274">
                  <c:v>0.946994252837562</c:v>
                </c:pt>
                <c:pt idx="275">
                  <c:v>0.94765139350768002</c:v>
                </c:pt>
                <c:pt idx="276">
                  <c:v>0.94829730704626503</c:v>
                </c:pt>
                <c:pt idx="277">
                  <c:v>0.94893193450522995</c:v>
                </c:pt>
                <c:pt idx="278">
                  <c:v>0.94955521711054702</c:v>
                </c:pt>
                <c:pt idx="279">
                  <c:v>0.95016709626989604</c:v>
                </c:pt>
                <c:pt idx="280">
                  <c:v>0.95076751358017497</c:v>
                </c:pt>
                <c:pt idx="281">
                  <c:v>0.95135641083489098</c:v>
                </c:pt>
                <c:pt idx="282">
                  <c:v>0.95193373003141402</c:v>
                </c:pt>
                <c:pt idx="283">
                  <c:v>0.95249941337811395</c:v>
                </c:pt>
                <c:pt idx="284">
                  <c:v>0.95305340330137001</c:v>
                </c:pt>
                <c:pt idx="285">
                  <c:v>0.95359564245245798</c:v>
                </c:pt>
                <c:pt idx="286">
                  <c:v>0.95412607371432201</c:v>
                </c:pt>
                <c:pt idx="287">
                  <c:v>0.95464464020821904</c:v>
                </c:pt>
                <c:pt idx="288">
                  <c:v>0.95515128530025795</c:v>
                </c:pt>
                <c:pt idx="289">
                  <c:v>0.95564595260781704</c:v>
                </c:pt>
                <c:pt idx="290">
                  <c:v>0.95612858600584605</c:v>
                </c:pt>
                <c:pt idx="291">
                  <c:v>0.95659912963306504</c:v>
                </c:pt>
                <c:pt idx="292">
                  <c:v>0.95705752789804399</c:v>
                </c:pt>
                <c:pt idx="293">
                  <c:v>0.95750372548518403</c:v>
                </c:pt>
                <c:pt idx="294">
                  <c:v>0.95793766736057895</c:v>
                </c:pt>
                <c:pt idx="295">
                  <c:v>0.95835929877778403</c:v>
                </c:pt>
                <c:pt idx="296">
                  <c:v>0.95876856528347598</c:v>
                </c:pt>
                <c:pt idx="297">
                  <c:v>0.95916541272300804</c:v>
                </c:pt>
                <c:pt idx="298">
                  <c:v>0.95954978724587103</c:v>
                </c:pt>
                <c:pt idx="299">
                  <c:v>0.95992163531104702</c:v>
                </c:pt>
                <c:pt idx="300">
                  <c:v>0.96028090369227304</c:v>
                </c:pt>
                <c:pt idx="301">
                  <c:v>0.96062753948320501</c:v>
                </c:pt>
                <c:pt idx="302">
                  <c:v>0.96096149010248799</c:v>
                </c:pt>
                <c:pt idx="303">
                  <c:v>0.96128270329873</c:v>
                </c:pt>
                <c:pt idx="304">
                  <c:v>0.96159112715538697</c:v>
                </c:pt>
                <c:pt idx="305">
                  <c:v>0.96188671009556104</c:v>
                </c:pt>
                <c:pt idx="306">
                  <c:v>0.962169400886697</c:v>
                </c:pt>
                <c:pt idx="307">
                  <c:v>0.96243914864520497</c:v>
                </c:pt>
                <c:pt idx="308">
                  <c:v>0.96269590284098805</c:v>
                </c:pt>
                <c:pt idx="309">
                  <c:v>0.96293961330188904</c:v>
                </c:pt>
                <c:pt idx="310">
                  <c:v>0.96317023021804804</c:v>
                </c:pt>
                <c:pt idx="311">
                  <c:v>0.96338770414618302</c:v>
                </c:pt>
                <c:pt idx="312">
                  <c:v>0.96359198601378404</c:v>
                </c:pt>
                <c:pt idx="313">
                  <c:v>0.96378302712323205</c:v>
                </c:pt>
                <c:pt idx="314">
                  <c:v>0.963960779155835</c:v>
                </c:pt>
                <c:pt idx="315">
                  <c:v>0.96412519417578602</c:v>
                </c:pt>
                <c:pt idx="316">
                  <c:v>0.96427622463404605</c:v>
                </c:pt>
                <c:pt idx="317">
                  <c:v>0.96441382337215398</c:v>
                </c:pt>
                <c:pt idx="318">
                  <c:v>0.96453794362595502</c:v>
                </c:pt>
                <c:pt idx="319">
                  <c:v>0.96464853902926095</c:v>
                </c:pt>
                <c:pt idx="320">
                  <c:v>0.96474556361743802</c:v>
                </c:pt>
                <c:pt idx="321">
                  <c:v>0.96482897183092498</c:v>
                </c:pt>
                <c:pt idx="322">
                  <c:v>0.96489871851867304</c:v>
                </c:pt>
                <c:pt idx="323">
                  <c:v>0.96495475894152705</c:v>
                </c:pt>
                <c:pt idx="324">
                  <c:v>0.96499704877553305</c:v>
                </c:pt>
                <c:pt idx="325">
                  <c:v>0.96502554411517905</c:v>
                </c:pt>
                <c:pt idx="326">
                  <c:v>0.96504020147657399</c:v>
                </c:pt>
                <c:pt idx="327">
                  <c:v>0.96504097780055298</c:v>
                </c:pt>
                <c:pt idx="328">
                  <c:v>0.96502783045572804</c:v>
                </c:pt>
                <c:pt idx="329">
                  <c:v>0.96500071724147196</c:v>
                </c:pt>
                <c:pt idx="330">
                  <c:v>0.96495959639083695</c:v>
                </c:pt>
                <c:pt idx="331">
                  <c:v>0.96490442657341502</c:v>
                </c:pt>
                <c:pt idx="332">
                  <c:v>0.96483516689813997</c:v>
                </c:pt>
                <c:pt idx="333">
                  <c:v>0.96475177691602698</c:v>
                </c:pt>
                <c:pt idx="334">
                  <c:v>0.964654216622852</c:v>
                </c:pt>
                <c:pt idx="335">
                  <c:v>0.96454244646178</c:v>
                </c:pt>
                <c:pt idx="336">
                  <c:v>0.96441642732592703</c:v>
                </c:pt>
                <c:pt idx="337">
                  <c:v>0.96427612056087497</c:v>
                </c:pt>
                <c:pt idx="338">
                  <c:v>0.96412148796712505</c:v>
                </c:pt>
                <c:pt idx="339">
                  <c:v>0.96395249180250298</c:v>
                </c:pt>
                <c:pt idx="340">
                  <c:v>0.96376909478450001</c:v>
                </c:pt>
                <c:pt idx="341">
                  <c:v>0.96357126009257599</c:v>
                </c:pt>
                <c:pt idx="342">
                  <c:v>0.96335895137039296</c:v>
                </c:pt>
                <c:pt idx="343">
                  <c:v>0.96313213272801601</c:v>
                </c:pt>
                <c:pt idx="344">
                  <c:v>0.962890768744047</c:v>
                </c:pt>
                <c:pt idx="345">
                  <c:v>0.96263482446771698</c:v>
                </c:pt>
                <c:pt idx="346">
                  <c:v>0.96236426542093001</c:v>
                </c:pt>
                <c:pt idx="347">
                  <c:v>0.96207905760025403</c:v>
                </c:pt>
                <c:pt idx="348">
                  <c:v>0.96177916747886705</c:v>
                </c:pt>
                <c:pt idx="349">
                  <c:v>0.96146456200845698</c:v>
                </c:pt>
                <c:pt idx="350">
                  <c:v>0.96113520862106905</c:v>
                </c:pt>
                <c:pt idx="351">
                  <c:v>0.960791075230916</c:v>
                </c:pt>
                <c:pt idx="352">
                  <c:v>0.96043213023613605</c:v>
                </c:pt>
                <c:pt idx="353">
                  <c:v>0.96005834252051303</c:v>
                </c:pt>
                <c:pt idx="354">
                  <c:v>0.95966968145514198</c:v>
                </c:pt>
                <c:pt idx="355">
                  <c:v>0.95926611690006602</c:v>
                </c:pt>
                <c:pt idx="356">
                  <c:v>0.95884761920585504</c:v>
                </c:pt>
                <c:pt idx="357">
                  <c:v>0.95841415921515605</c:v>
                </c:pt>
                <c:pt idx="358">
                  <c:v>0.95796570826419103</c:v>
                </c:pt>
                <c:pt idx="359">
                  <c:v>0.95750223818422098</c:v>
                </c:pt>
                <c:pt idx="360">
                  <c:v>0.95702372130296798</c:v>
                </c:pt>
                <c:pt idx="361">
                  <c:v>0.956530130445993</c:v>
                </c:pt>
                <c:pt idx="362">
                  <c:v>0.95602143893804004</c:v>
                </c:pt>
                <c:pt idx="363">
                  <c:v>0.95549762060433996</c:v>
                </c:pt>
                <c:pt idx="364">
                  <c:v>0.95495864977187395</c:v>
                </c:pt>
                <c:pt idx="365">
                  <c:v>0.95440450127059895</c:v>
                </c:pt>
                <c:pt idx="366">
                  <c:v>0.95383515043463896</c:v>
                </c:pt>
                <c:pt idx="367">
                  <c:v>0.95325057310343997</c:v>
                </c:pt>
                <c:pt idx="368">
                  <c:v>0.95265074562288299</c:v>
                </c:pt>
                <c:pt idx="369">
                  <c:v>0.95203564484636305</c:v>
                </c:pt>
                <c:pt idx="370">
                  <c:v>0.95140524813584304</c:v>
                </c:pt>
                <c:pt idx="371">
                  <c:v>0.95075953336285202</c:v>
                </c:pt>
                <c:pt idx="372">
                  <c:v>0.95009847890947297</c:v>
                </c:pt>
                <c:pt idx="373">
                  <c:v>0.94942206366927395</c:v>
                </c:pt>
                <c:pt idx="374">
                  <c:v>0.94873026704822405</c:v>
                </c:pt>
                <c:pt idx="375">
                  <c:v>0.94802306896556399</c:v>
                </c:pt>
                <c:pt idx="376">
                  <c:v>0.94730044985465101</c:v>
                </c:pt>
                <c:pt idx="377">
                  <c:v>0.94656239066376702</c:v>
                </c:pt>
                <c:pt idx="378">
                  <c:v>0.94580887285689597</c:v>
                </c:pt>
                <c:pt idx="379">
                  <c:v>0.94503987841447201</c:v>
                </c:pt>
                <c:pt idx="380">
                  <c:v>0.94425538983409396</c:v>
                </c:pt>
                <c:pt idx="381">
                  <c:v>0.94345539013120905</c:v>
                </c:pt>
                <c:pt idx="382">
                  <c:v>0.94263986283976797</c:v>
                </c:pt>
                <c:pt idx="383">
                  <c:v>0.94180879201284695</c:v>
                </c:pt>
                <c:pt idx="384">
                  <c:v>0.94096216222324602</c:v>
                </c:pt>
                <c:pt idx="385">
                  <c:v>0.94009995856404804</c:v>
                </c:pt>
                <c:pt idx="386">
                  <c:v>0.93922216664915903</c:v>
                </c:pt>
                <c:pt idx="387">
                  <c:v>0.93832877261381498</c:v>
                </c:pt>
                <c:pt idx="388">
                  <c:v>0.93741976311506003</c:v>
                </c:pt>
                <c:pt idx="389">
                  <c:v>0.93649512533219603</c:v>
                </c:pt>
                <c:pt idx="390">
                  <c:v>0.93555484696720803</c:v>
                </c:pt>
                <c:pt idx="391">
                  <c:v>0.934598916245162</c:v>
                </c:pt>
                <c:pt idx="392">
                  <c:v>0.93362732191457098</c:v>
                </c:pt>
                <c:pt idx="393">
                  <c:v>0.93264005324773502</c:v>
                </c:pt>
                <c:pt idx="394">
                  <c:v>0.93163710004106504</c:v>
                </c:pt>
                <c:pt idx="395">
                  <c:v>0.93061845261536702</c:v>
                </c:pt>
                <c:pt idx="396">
                  <c:v>0.92958410181610496</c:v>
                </c:pt>
                <c:pt idx="397">
                  <c:v>0.92853403901364295</c:v>
                </c:pt>
                <c:pt idx="398">
                  <c:v>0.92746825610345995</c:v>
                </c:pt>
                <c:pt idx="399">
                  <c:v>0.92638674550633104</c:v>
                </c:pt>
                <c:pt idx="400">
                  <c:v>0.92528950016849998</c:v>
                </c:pt>
                <c:pt idx="401">
                  <c:v>0.92417651356180996</c:v>
                </c:pt>
                <c:pt idx="402">
                  <c:v>0.92304777968382601</c:v>
                </c:pt>
                <c:pt idx="403">
                  <c:v>0.92190329305792296</c:v>
                </c:pt>
                <c:pt idx="404">
                  <c:v>0.920743048733351</c:v>
                </c:pt>
                <c:pt idx="405">
                  <c:v>0.91956704228528496</c:v>
                </c:pt>
                <c:pt idx="406">
                  <c:v>0.91837526981483997</c:v>
                </c:pt>
                <c:pt idx="407">
                  <c:v>0.91716772794907397</c:v>
                </c:pt>
                <c:pt idx="408">
                  <c:v>0.91594441384096004</c:v>
                </c:pt>
                <c:pt idx="409">
                  <c:v>0.914705325169342</c:v>
                </c:pt>
                <c:pt idx="410">
                  <c:v>0.913450460138863</c:v>
                </c:pt>
                <c:pt idx="411">
                  <c:v>0.91217981747987598</c:v>
                </c:pt>
                <c:pt idx="412">
                  <c:v>0.91089339644833001</c:v>
                </c:pt>
                <c:pt idx="413">
                  <c:v>0.90959119682563505</c:v>
                </c:pt>
                <c:pt idx="414">
                  <c:v>0.90827321891850998</c:v>
                </c:pt>
                <c:pt idx="415">
                  <c:v>0.90693946355879895</c:v>
                </c:pt>
                <c:pt idx="416">
                  <c:v>0.90558993210328098</c:v>
                </c:pt>
                <c:pt idx="417">
                  <c:v>0.90422462643344403</c:v>
                </c:pt>
                <c:pt idx="418">
                  <c:v>0.90284354895525398</c:v>
                </c:pt>
                <c:pt idx="419">
                  <c:v>0.90144670259888704</c:v>
                </c:pt>
                <c:pt idx="420">
                  <c:v>0.90003409081845898</c:v>
                </c:pt>
                <c:pt idx="421">
                  <c:v>0.89860571759171504</c:v>
                </c:pt>
                <c:pt idx="422">
                  <c:v>0.89716158741972296</c:v>
                </c:pt>
                <c:pt idx="423">
                  <c:v>0.89570170532652404</c:v>
                </c:pt>
                <c:pt idx="424">
                  <c:v>0.89422607685877997</c:v>
                </c:pt>
                <c:pt idx="425">
                  <c:v>0.89273470808539501</c:v>
                </c:pt>
                <c:pt idx="426">
                  <c:v>0.89122760559712</c:v>
                </c:pt>
                <c:pt idx="427">
                  <c:v>0.889704776506134</c:v>
                </c:pt>
                <c:pt idx="428">
                  <c:v>0.88816622844561399</c:v>
                </c:pt>
                <c:pt idx="429">
                  <c:v>0.88661196956928401</c:v>
                </c:pt>
                <c:pt idx="430">
                  <c:v>0.88504200855093595</c:v>
                </c:pt>
                <c:pt idx="431">
                  <c:v>0.883456354583952</c:v>
                </c:pt>
                <c:pt idx="432">
                  <c:v>0.88185501738078798</c:v>
                </c:pt>
                <c:pt idx="433">
                  <c:v>0.88023800717245404</c:v>
                </c:pt>
                <c:pt idx="434">
                  <c:v>0.87860533470797098</c:v>
                </c:pt>
                <c:pt idx="435">
                  <c:v>0.87695701125380698</c:v>
                </c:pt>
                <c:pt idx="436">
                  <c:v>0.87529304859330503</c:v>
                </c:pt>
                <c:pt idx="437">
                  <c:v>0.873613459026084</c:v>
                </c:pt>
                <c:pt idx="438">
                  <c:v>0.87191825536742895</c:v>
                </c:pt>
                <c:pt idx="439">
                  <c:v>0.87020745094766006</c:v>
                </c:pt>
                <c:pt idx="440">
                  <c:v>0.86848105961148703</c:v>
                </c:pt>
                <c:pt idx="441">
                  <c:v>0.86673909571735097</c:v>
                </c:pt>
                <c:pt idx="442">
                  <c:v>0.86498157413673604</c:v>
                </c:pt>
                <c:pt idx="443">
                  <c:v>0.863208510253484</c:v>
                </c:pt>
                <c:pt idx="444">
                  <c:v>0.86141991996307499</c:v>
                </c:pt>
                <c:pt idx="445">
                  <c:v>0.85961581967190104</c:v>
                </c:pt>
                <c:pt idx="446">
                  <c:v>0.85779622629652297</c:v>
                </c:pt>
                <c:pt idx="447">
                  <c:v>0.855961157262912</c:v>
                </c:pt>
                <c:pt idx="448">
                  <c:v>0.85411063050567004</c:v>
                </c:pt>
                <c:pt idx="449">
                  <c:v>0.85224466446723701</c:v>
                </c:pt>
                <c:pt idx="450">
                  <c:v>0.850363278097089</c:v>
                </c:pt>
                <c:pt idx="451">
                  <c:v>0.84846649085091297</c:v>
                </c:pt>
                <c:pt idx="452">
                  <c:v>0.84655432268976705</c:v>
                </c:pt>
                <c:pt idx="453">
                  <c:v>0.84462679407922903</c:v>
                </c:pt>
                <c:pt idx="454">
                  <c:v>0.84268392598852604</c:v>
                </c:pt>
                <c:pt idx="455">
                  <c:v>0.84072573988965604</c:v>
                </c:pt>
                <c:pt idx="456">
                  <c:v>0.83875225775648499</c:v>
                </c:pt>
                <c:pt idx="457">
                  <c:v>0.83676350206383199</c:v>
                </c:pt>
                <c:pt idx="458">
                  <c:v>0.83475949578655095</c:v>
                </c:pt>
                <c:pt idx="459">
                  <c:v>0.83274026239857701</c:v>
                </c:pt>
                <c:pt idx="460">
                  <c:v>0.83070582587197705</c:v>
                </c:pt>
                <c:pt idx="461">
                  <c:v>0.82865621067597695</c:v>
                </c:pt>
                <c:pt idx="462">
                  <c:v>0.82659144177597599</c:v>
                </c:pt>
                <c:pt idx="463">
                  <c:v>0.82451154463254805</c:v>
                </c:pt>
                <c:pt idx="464">
                  <c:v>0.82241654520042595</c:v>
                </c:pt>
                <c:pt idx="465">
                  <c:v>0.82030646992747702</c:v>
                </c:pt>
                <c:pt idx="466">
                  <c:v>0.81818134575366097</c:v>
                </c:pt>
                <c:pt idx="467">
                  <c:v>0.81604120010997305</c:v>
                </c:pt>
                <c:pt idx="468">
                  <c:v>0.81388606091737903</c:v>
                </c:pt>
                <c:pt idx="469">
                  <c:v>0.81171595658572904</c:v>
                </c:pt>
                <c:pt idx="470">
                  <c:v>0.80953091601266403</c:v>
                </c:pt>
                <c:pt idx="471">
                  <c:v>0.80733096858250497</c:v>
                </c:pt>
                <c:pt idx="472">
                  <c:v>0.80511614416513499</c:v>
                </c:pt>
                <c:pt idx="473">
                  <c:v>0.80288647311485795</c:v>
                </c:pt>
                <c:pt idx="474">
                  <c:v>0.80064198626925298</c:v>
                </c:pt>
                <c:pt idx="475">
                  <c:v>0.79838271494801205</c:v>
                </c:pt>
                <c:pt idx="476">
                  <c:v>0.79610869095176595</c:v>
                </c:pt>
                <c:pt idx="477">
                  <c:v>0.79381994656089505</c:v>
                </c:pt>
                <c:pt idx="478">
                  <c:v>0.79151651453433203</c:v>
                </c:pt>
                <c:pt idx="479">
                  <c:v>0.78919842810834695</c:v>
                </c:pt>
                <c:pt idx="480">
                  <c:v>0.78686572099532004</c:v>
                </c:pt>
                <c:pt idx="481">
                  <c:v>0.78451842738250599</c:v>
                </c:pt>
                <c:pt idx="482">
                  <c:v>0.78215658193078497</c:v>
                </c:pt>
                <c:pt idx="483">
                  <c:v>0.77978021977339496</c:v>
                </c:pt>
                <c:pt idx="484">
                  <c:v>0.777389376514661</c:v>
                </c:pt>
                <c:pt idx="485">
                  <c:v>0.77498408822870601</c:v>
                </c:pt>
                <c:pt idx="486">
                  <c:v>0.77256439145814904</c:v>
                </c:pt>
                <c:pt idx="487">
                  <c:v>0.77013032321280095</c:v>
                </c:pt>
                <c:pt idx="488">
                  <c:v>0.76768192096832999</c:v>
                </c:pt>
                <c:pt idx="489">
                  <c:v>0.76521922266493803</c:v>
                </c:pt>
                <c:pt idx="490">
                  <c:v>0.76274226670600498</c:v>
                </c:pt>
                <c:pt idx="491">
                  <c:v>0.76025109195673202</c:v>
                </c:pt>
                <c:pt idx="492">
                  <c:v>0.75774573774277298</c:v>
                </c:pt>
                <c:pt idx="493">
                  <c:v>0.75522624384885195</c:v>
                </c:pt>
                <c:pt idx="494">
                  <c:v>0.752692650517365</c:v>
                </c:pt>
                <c:pt idx="495">
                  <c:v>0.75014499844698201</c:v>
                </c:pt>
                <c:pt idx="496">
                  <c:v>0.74758332879122302</c:v>
                </c:pt>
                <c:pt idx="497">
                  <c:v>0.74500768315703603</c:v>
                </c:pt>
                <c:pt idx="498">
                  <c:v>0.74241810360335603</c:v>
                </c:pt>
                <c:pt idx="499">
                  <c:v>0.73981463263965097</c:v>
                </c:pt>
                <c:pt idx="500">
                  <c:v>0.73719731322446802</c:v>
                </c:pt>
                <c:pt idx="501">
                  <c:v>0.73456618876395297</c:v>
                </c:pt>
                <c:pt idx="502">
                  <c:v>0.73192130311037396</c:v>
                </c:pt>
                <c:pt idx="503">
                  <c:v>0.72926270056062104</c:v>
                </c:pt>
                <c:pt idx="504">
                  <c:v>0.72659042585470501</c:v>
                </c:pt>
                <c:pt idx="505">
                  <c:v>0.72390452417424</c:v>
                </c:pt>
                <c:pt idx="506">
                  <c:v>0.72120504114091999</c:v>
                </c:pt>
                <c:pt idx="507">
                  <c:v>0.71849202281497404</c:v>
                </c:pt>
                <c:pt idx="508">
                  <c:v>0.71576551569362901</c:v>
                </c:pt>
                <c:pt idx="509">
                  <c:v>0.71302556670953998</c:v>
                </c:pt>
                <c:pt idx="510">
                  <c:v>0.710272223229232</c:v>
                </c:pt>
                <c:pt idx="511">
                  <c:v>0.70750553305151398</c:v>
                </c:pt>
                <c:pt idx="512">
                  <c:v>0.70472554440589297</c:v>
                </c:pt>
                <c:pt idx="513">
                  <c:v>0.70193230595097</c:v>
                </c:pt>
                <c:pt idx="514">
                  <c:v>0.69912586677283795</c:v>
                </c:pt>
                <c:pt idx="515">
                  <c:v>0.69630627638345299</c:v>
                </c:pt>
                <c:pt idx="516">
                  <c:v>0.69347358471901199</c:v>
                </c:pt>
                <c:pt idx="517">
                  <c:v>0.69062784213830897</c:v>
                </c:pt>
                <c:pt idx="518">
                  <c:v>0.687769099421082</c:v>
                </c:pt>
                <c:pt idx="519">
                  <c:v>0.68489740776636199</c:v>
                </c:pt>
                <c:pt idx="520">
                  <c:v>0.68201281879079501</c:v>
                </c:pt>
                <c:pt idx="521">
                  <c:v>0.67911538452696596</c:v>
                </c:pt>
                <c:pt idx="522">
                  <c:v>0.67620515742171206</c:v>
                </c:pt>
                <c:pt idx="523">
                  <c:v>0.67328219033441905</c:v>
                </c:pt>
                <c:pt idx="524">
                  <c:v>0.67034653653531895</c:v>
                </c:pt>
                <c:pt idx="525">
                  <c:v>0.66739824970376505</c:v>
                </c:pt>
                <c:pt idx="526">
                  <c:v>0.66443738392651297</c:v>
                </c:pt>
                <c:pt idx="527">
                  <c:v>0.66146399369597797</c:v>
                </c:pt>
                <c:pt idx="528">
                  <c:v>0.65847813390849197</c:v>
                </c:pt>
                <c:pt idx="529">
                  <c:v>0.65547985986254598</c:v>
                </c:pt>
                <c:pt idx="530">
                  <c:v>0.65246922725703105</c:v>
                </c:pt>
                <c:pt idx="531">
                  <c:v>0.64944629218945704</c:v>
                </c:pt>
                <c:pt idx="532">
                  <c:v>0.64641111115417704</c:v>
                </c:pt>
                <c:pt idx="533">
                  <c:v>0.64336374104059302</c:v>
                </c:pt>
                <c:pt idx="534">
                  <c:v>0.64030423913135204</c:v>
                </c:pt>
                <c:pt idx="535">
                  <c:v>0.63723266310054405</c:v>
                </c:pt>
                <c:pt idx="536">
                  <c:v>0.63414907101187701</c:v>
                </c:pt>
                <c:pt idx="537">
                  <c:v>0.63105352131685299</c:v>
                </c:pt>
                <c:pt idx="538">
                  <c:v>0.62794607285292903</c:v>
                </c:pt>
                <c:pt idx="539">
                  <c:v>0.62482678484167797</c:v>
                </c:pt>
                <c:pt idx="540">
                  <c:v>0.62169571688693204</c:v>
                </c:pt>
                <c:pt idx="541">
                  <c:v>0.61855292897291902</c:v>
                </c:pt>
                <c:pt idx="542">
                  <c:v>0.61539848146239495</c:v>
                </c:pt>
                <c:pt idx="543">
                  <c:v>0.61223243509476499</c:v>
                </c:pt>
                <c:pt idx="544">
                  <c:v>0.60905485098419598</c:v>
                </c:pt>
                <c:pt idx="545">
                  <c:v>0.60586579061772095</c:v>
                </c:pt>
                <c:pt idx="546">
                  <c:v>0.60266531585333405</c:v>
                </c:pt>
                <c:pt idx="547">
                  <c:v>0.59945348891808004</c:v>
                </c:pt>
                <c:pt idx="548">
                  <c:v>0.59623037240613397</c:v>
                </c:pt>
                <c:pt idx="549">
                  <c:v>0.59299602927687201</c:v>
                </c:pt>
                <c:pt idx="550">
                  <c:v>0.58975052285293705</c:v>
                </c:pt>
                <c:pt idx="551">
                  <c:v>0.58649391681829</c:v>
                </c:pt>
                <c:pt idx="552">
                  <c:v>0.58322627521626302</c:v>
                </c:pt>
                <c:pt idx="553">
                  <c:v>0.57994766244759499</c:v>
                </c:pt>
                <c:pt idx="554">
                  <c:v>0.57665814326846498</c:v>
                </c:pt>
                <c:pt idx="555">
                  <c:v>0.57335778278851801</c:v>
                </c:pt>
                <c:pt idx="556">
                  <c:v>0.57004664646887804</c:v>
                </c:pt>
                <c:pt idx="557">
                  <c:v>0.56672480012015902</c:v>
                </c:pt>
                <c:pt idx="558">
                  <c:v>0.56339230990046596</c:v>
                </c:pt>
                <c:pt idx="559">
                  <c:v>0.56004924231338704</c:v>
                </c:pt>
                <c:pt idx="560">
                  <c:v>0.55669566420598005</c:v>
                </c:pt>
                <c:pt idx="561">
                  <c:v>0.55333164276675395</c:v>
                </c:pt>
                <c:pt idx="562">
                  <c:v>0.54995724552363601</c:v>
                </c:pt>
                <c:pt idx="563">
                  <c:v>0.54657254034193603</c:v>
                </c:pt>
                <c:pt idx="564">
                  <c:v>0.54317759542230704</c:v>
                </c:pt>
                <c:pt idx="565">
                  <c:v>0.53977247929868999</c:v>
                </c:pt>
                <c:pt idx="566">
                  <c:v>0.53635726083625801</c:v>
                </c:pt>
                <c:pt idx="567">
                  <c:v>0.53293200922935102</c:v>
                </c:pt>
                <c:pt idx="568">
                  <c:v>0.52949679399940297</c:v>
                </c:pt>
                <c:pt idx="569">
                  <c:v>0.52605168499286703</c:v>
                </c:pt>
                <c:pt idx="570">
                  <c:v>0.52259675237912195</c:v>
                </c:pt>
                <c:pt idx="571">
                  <c:v>0.51913206664838696</c:v>
                </c:pt>
                <c:pt idx="572">
                  <c:v>0.51565769860961597</c:v>
                </c:pt>
                <c:pt idx="573">
                  <c:v>0.51217371938839595</c:v>
                </c:pt>
                <c:pt idx="574">
                  <c:v>0.50868020042482898</c:v>
                </c:pt>
                <c:pt idx="575">
                  <c:v>0.50517721347141897</c:v>
                </c:pt>
                <c:pt idx="576">
                  <c:v>0.50166483059093503</c:v>
                </c:pt>
                <c:pt idx="577">
                  <c:v>0.49814312415429002</c:v>
                </c:pt>
                <c:pt idx="578">
                  <c:v>0.49461216683839199</c:v>
                </c:pt>
                <c:pt idx="579">
                  <c:v>0.49107203162400098</c:v>
                </c:pt>
                <c:pt idx="580">
                  <c:v>0.48752279179357999</c:v>
                </c:pt>
                <c:pt idx="581">
                  <c:v>0.48396452092913</c:v>
                </c:pt>
                <c:pt idx="582">
                  <c:v>0.48039729291003003</c:v>
                </c:pt>
                <c:pt idx="583">
                  <c:v>0.47682118191086198</c:v>
                </c:pt>
                <c:pt idx="584">
                  <c:v>0.473236262399236</c:v>
                </c:pt>
                <c:pt idx="585">
                  <c:v>0.469642609133606</c:v>
                </c:pt>
                <c:pt idx="586">
                  <c:v>0.46604029716107798</c:v>
                </c:pt>
                <c:pt idx="587">
                  <c:v>0.46242940181521902</c:v>
                </c:pt>
                <c:pt idx="588">
                  <c:v>0.45880999871384898</c:v>
                </c:pt>
                <c:pt idx="589">
                  <c:v>0.45518216375683901</c:v>
                </c:pt>
                <c:pt idx="590">
                  <c:v>0.451545973123894</c:v>
                </c:pt>
                <c:pt idx="591">
                  <c:v>0.44790150327233702</c:v>
                </c:pt>
                <c:pt idx="592">
                  <c:v>0.44424883093488099</c:v>
                </c:pt>
                <c:pt idx="593">
                  <c:v>0.44058803311739803</c:v>
                </c:pt>
                <c:pt idx="594">
                  <c:v>0.43691918709668798</c:v>
                </c:pt>
                <c:pt idx="595">
                  <c:v>0.43324237041822899</c:v>
                </c:pt>
                <c:pt idx="596">
                  <c:v>0.42955766089393799</c:v>
                </c:pt>
                <c:pt idx="597">
                  <c:v>0.42586513659991199</c:v>
                </c:pt>
                <c:pt idx="598">
                  <c:v>0.42216487587417301</c:v>
                </c:pt>
                <c:pt idx="599">
                  <c:v>0.41845695731440202</c:v>
                </c:pt>
                <c:pt idx="600">
                  <c:v>0.414741459775674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24-460A-B981-EDC0F2D4FF34}"/>
            </c:ext>
          </c:extLst>
        </c:ser>
        <c:ser>
          <c:idx val="6"/>
          <c:order val="6"/>
          <c:tx>
            <c:strRef>
              <c:f>Второй!$H$1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Второй!$H$2:$H$602</c:f>
              <c:numCache>
                <c:formatCode>General</c:formatCode>
                <c:ptCount val="601"/>
                <c:pt idx="0">
                  <c:v>0.6</c:v>
                </c:pt>
                <c:pt idx="1">
                  <c:v>0.60001041253273402</c:v>
                </c:pt>
                <c:pt idx="2">
                  <c:v>0.60005299010319302</c:v>
                </c:pt>
                <c:pt idx="3">
                  <c:v>0.60015455266670303</c:v>
                </c:pt>
                <c:pt idx="4">
                  <c:v>0.60034002925604402</c:v>
                </c:pt>
                <c:pt idx="5">
                  <c:v>0.600628112389195</c:v>
                </c:pt>
                <c:pt idx="6">
                  <c:v>0.60102984585207597</c:v>
                </c:pt>
                <c:pt idx="7">
                  <c:v>0.60154921347825296</c:v>
                </c:pt>
                <c:pt idx="8">
                  <c:v>0.60218467656074903</c:v>
                </c:pt>
                <c:pt idx="9">
                  <c:v>0.60293091395838405</c:v>
                </c:pt>
                <c:pt idx="10">
                  <c:v>0.60378036437521598</c:v>
                </c:pt>
                <c:pt idx="11">
                  <c:v>0.60472441981968905</c:v>
                </c:pt>
                <c:pt idx="12">
                  <c:v>0.60575426149978295</c:v>
                </c:pt>
                <c:pt idx="13">
                  <c:v>0.60686139345754797</c:v>
                </c:pt>
                <c:pt idx="14">
                  <c:v>0.60803794719684001</c:v>
                </c:pt>
                <c:pt idx="15">
                  <c:v>0.60927682588878596</c:v>
                </c:pt>
                <c:pt idx="16">
                  <c:v>0.610571743567911</c:v>
                </c:pt>
                <c:pt idx="17">
                  <c:v>0.61191720033716901</c:v>
                </c:pt>
                <c:pt idx="18">
                  <c:v>0.61330842209926295</c:v>
                </c:pt>
                <c:pt idx="19">
                  <c:v>0.61474128362757197</c:v>
                </c:pt>
                <c:pt idx="20">
                  <c:v>0.61621222676559995</c:v>
                </c:pt>
                <c:pt idx="21">
                  <c:v>0.61771818071085105</c:v>
                </c:pt>
                <c:pt idx="22">
                  <c:v>0.61925648815031398</c:v>
                </c:pt>
                <c:pt idx="23">
                  <c:v>0.620824838992733</c:v>
                </c:pt>
                <c:pt idx="24">
                  <c:v>0.62242121221484403</c:v>
                </c:pt>
                <c:pt idx="25">
                  <c:v>0.62404382563302696</c:v>
                </c:pt>
                <c:pt idx="26">
                  <c:v>0.62569109303862702</c:v>
                </c:pt>
                <c:pt idx="27">
                  <c:v>0.62736158796689401</c:v>
                </c:pt>
                <c:pt idx="28">
                  <c:v>0.62905401332225097</c:v>
                </c:pt>
                <c:pt idx="29">
                  <c:v>0.63076717610314703</c:v>
                </c:pt>
                <c:pt idx="30">
                  <c:v>0.63249996652497498</c:v>
                </c:pt>
                <c:pt idx="31">
                  <c:v>0.63425134090953095</c:v>
                </c:pt>
                <c:pt idx="32">
                  <c:v>0.63602030778289398</c:v>
                </c:pt>
                <c:pt idx="33">
                  <c:v>0.63780591669414199</c:v>
                </c:pt>
                <c:pt idx="34">
                  <c:v>0.63960724933211899</c:v>
                </c:pt>
                <c:pt idx="35">
                  <c:v>0.64142341257525703</c:v>
                </c:pt>
                <c:pt idx="36">
                  <c:v>0.64325353316024403</c:v>
                </c:pt>
                <c:pt idx="37">
                  <c:v>0.64509675369951103</c:v>
                </c:pt>
                <c:pt idx="38">
                  <c:v>0.64695222981570899</c:v>
                </c:pt>
                <c:pt idx="39">
                  <c:v>0.64881912819440601</c:v>
                </c:pt>
                <c:pt idx="40">
                  <c:v>0.65069662538473105</c:v>
                </c:pt>
                <c:pt idx="41">
                  <c:v>0.65258390720235104</c:v>
                </c:pt>
                <c:pt idx="42">
                  <c:v>0.65448016861054004</c:v>
                </c:pt>
                <c:pt idx="43">
                  <c:v>0.65638461397359904</c:v>
                </c:pt>
                <c:pt idx="44">
                  <c:v>0.65829645759300903</c:v>
                </c:pt>
                <c:pt idx="45">
                  <c:v>0.66021492445065899</c:v>
                </c:pt>
                <c:pt idx="46">
                  <c:v>0.66213925109571004</c:v>
                </c:pt>
                <c:pt idx="47">
                  <c:v>0.66406868662220597</c:v>
                </c:pt>
                <c:pt idx="48">
                  <c:v>0.66600249369375797</c:v>
                </c:pt>
                <c:pt idx="49">
                  <c:v>0.66793994957962199</c:v>
                </c:pt>
                <c:pt idx="50">
                  <c:v>0.66988034717336498</c:v>
                </c:pt>
                <c:pt idx="51">
                  <c:v>0.67182299597128303</c:v>
                </c:pt>
                <c:pt idx="52">
                  <c:v>0.67376722299284098</c:v>
                </c:pt>
                <c:pt idx="53">
                  <c:v>0.67571237362976899</c:v>
                </c:pt>
                <c:pt idx="54">
                  <c:v>0.67765781241415102</c:v>
                </c:pt>
                <c:pt idx="55">
                  <c:v>0.67960292369899999</c:v>
                </c:pt>
                <c:pt idx="56">
                  <c:v>0.68154711224738496</c:v>
                </c:pt>
                <c:pt idx="57">
                  <c:v>0.68348980372841595</c:v>
                </c:pt>
                <c:pt idx="58">
                  <c:v>0.68543044512010898</c:v>
                </c:pt>
                <c:pt idx="59">
                  <c:v>0.68736850502064695</c:v>
                </c:pt>
                <c:pt idx="60">
                  <c:v>0.68930347387068003</c:v>
                </c:pt>
                <c:pt idx="61">
                  <c:v>0.69123486409021895</c:v>
                </c:pt>
                <c:pt idx="62">
                  <c:v>0.693162210134323</c:v>
                </c:pt>
                <c:pt idx="63">
                  <c:v>0.69508506847233797</c:v>
                </c:pt>
                <c:pt idx="64">
                  <c:v>0.69700301749571203</c:v>
                </c:pt>
                <c:pt idx="65">
                  <c:v>0.69891565735966499</c:v>
                </c:pt>
                <c:pt idx="66">
                  <c:v>0.70082260976408595</c:v>
                </c:pt>
                <c:pt idx="67">
                  <c:v>0.70272351767901198</c:v>
                </c:pt>
                <c:pt idx="68">
                  <c:v>0.70461804502001801</c:v>
                </c:pt>
                <c:pt idx="69">
                  <c:v>0.70650587627869099</c:v>
                </c:pt>
                <c:pt idx="70">
                  <c:v>0.70838671611321102</c:v>
                </c:pt>
                <c:pt idx="71">
                  <c:v>0.71026028890386905</c:v>
                </c:pt>
                <c:pt idx="72">
                  <c:v>0.71212633827809602</c:v>
                </c:pt>
                <c:pt idx="73">
                  <c:v>0.71398462660935702</c:v>
                </c:pt>
                <c:pt idx="74">
                  <c:v>0.71583493449400304</c:v>
                </c:pt>
                <c:pt idx="75">
                  <c:v>0.71767706020989497</c:v>
                </c:pt>
                <c:pt idx="76">
                  <c:v>0.71951081916036397</c:v>
                </c:pt>
                <c:pt idx="77">
                  <c:v>0.721336043306815</c:v>
                </c:pt>
                <c:pt idx="78">
                  <c:v>0.72315258059299203</c:v>
                </c:pt>
                <c:pt idx="79">
                  <c:v>0.72496029436372</c:v>
                </c:pt>
                <c:pt idx="80">
                  <c:v>0.72675906278063995</c:v>
                </c:pt>
                <c:pt idx="81">
                  <c:v>0.72854877823727304</c:v>
                </c:pt>
                <c:pt idx="82">
                  <c:v>0.73032934677550099</c:v>
                </c:pt>
                <c:pt idx="83">
                  <c:v>0.73210068750533497</c:v>
                </c:pt>
                <c:pt idx="84">
                  <c:v>0.73386273202966401</c:v>
                </c:pt>
                <c:pt idx="85">
                  <c:v>0.73561542387549095</c:v>
                </c:pt>
                <c:pt idx="86">
                  <c:v>0.73735871793296304</c:v>
                </c:pt>
                <c:pt idx="87">
                  <c:v>0.73909257990337296</c:v>
                </c:pt>
                <c:pt idx="88">
                  <c:v>0.74081698575714205</c:v>
                </c:pt>
                <c:pt idx="89">
                  <c:v>0.74253192120265898</c:v>
                </c:pt>
                <c:pt idx="90">
                  <c:v>0.74423738116671101</c:v>
                </c:pt>
                <c:pt idx="91">
                  <c:v>0.74593336928715603</c:v>
                </c:pt>
                <c:pt idx="92">
                  <c:v>0.74761989741833801</c:v>
                </c:pt>
                <c:pt idx="93">
                  <c:v>0.74929698514967602</c:v>
                </c:pt>
                <c:pt idx="94">
                  <c:v>0.75096465933775502</c:v>
                </c:pt>
                <c:pt idx="95">
                  <c:v>0.75262295365217802</c:v>
                </c:pt>
                <c:pt idx="96">
                  <c:v>0.75427190813534495</c:v>
                </c:pt>
                <c:pt idx="97">
                  <c:v>0.75591156877627397</c:v>
                </c:pt>
                <c:pt idx="98">
                  <c:v>0.75754198709852205</c:v>
                </c:pt>
                <c:pt idx="99">
                  <c:v>0.75916321976218804</c:v>
                </c:pt>
                <c:pt idx="100">
                  <c:v>0.76077532817996796</c:v>
                </c:pt>
                <c:pt idx="101">
                  <c:v>0.76237837814714404</c:v>
                </c:pt>
                <c:pt idx="102">
                  <c:v>0.76397243948540305</c:v>
                </c:pt>
                <c:pt idx="103">
                  <c:v>0.76555758570030297</c:v>
                </c:pt>
                <c:pt idx="104">
                  <c:v>0.76713389365220197</c:v>
                </c:pt>
                <c:pt idx="105">
                  <c:v>0.76870144324044198</c:v>
                </c:pt>
                <c:pt idx="106">
                  <c:v>0.77026031710052301</c:v>
                </c:pt>
                <c:pt idx="107">
                  <c:v>0.77181060031404802</c:v>
                </c:pt>
                <c:pt idx="108">
                  <c:v>0.77335238013113305</c:v>
                </c:pt>
                <c:pt idx="109">
                  <c:v>0.774885745705018</c:v>
                </c:pt>
                <c:pt idx="110">
                  <c:v>0.77641078783857698</c:v>
                </c:pt>
                <c:pt idx="111">
                  <c:v>0.77792759874242101</c:v>
                </c:pt>
                <c:pt idx="112">
                  <c:v>0.77943627180429498</c:v>
                </c:pt>
                <c:pt idx="113">
                  <c:v>0.78093690136944105</c:v>
                </c:pt>
                <c:pt idx="114">
                  <c:v>0.78242958253161898</c:v>
                </c:pt>
                <c:pt idx="115">
                  <c:v>0.78391441093446501</c:v>
                </c:pt>
                <c:pt idx="116">
                  <c:v>0.78539148258286795</c:v>
                </c:pt>
                <c:pt idx="117">
                  <c:v>0.78686089366404599</c:v>
                </c:pt>
                <c:pt idx="118">
                  <c:v>0.78832274037800298</c:v>
                </c:pt>
                <c:pt idx="119">
                  <c:v>0.78977711877706003</c:v>
                </c:pt>
                <c:pt idx="120">
                  <c:v>0.79122412461413505</c:v>
                </c:pt>
                <c:pt idx="121">
                  <c:v>0.79266385319948796</c:v>
                </c:pt>
                <c:pt idx="122">
                  <c:v>0.79409639926560405</c:v>
                </c:pt>
                <c:pt idx="123">
                  <c:v>0.79552185683993404</c:v>
                </c:pt>
                <c:pt idx="124">
                  <c:v>0.79694031912519803</c:v>
                </c:pt>
                <c:pt idx="125">
                  <c:v>0.79835187838696198</c:v>
                </c:pt>
                <c:pt idx="126">
                  <c:v>0.79975662584820895</c:v>
                </c:pt>
                <c:pt idx="127">
                  <c:v>0.80115465159063604</c:v>
                </c:pt>
                <c:pt idx="128">
                  <c:v>0.80254604446240896</c:v>
                </c:pt>
                <c:pt idx="129">
                  <c:v>0.80393089199210999</c:v>
                </c:pt>
                <c:pt idx="130">
                  <c:v>0.80530928030862703</c:v>
                </c:pt>
                <c:pt idx="131">
                  <c:v>0.80668129406674904</c:v>
                </c:pt>
                <c:pt idx="132">
                  <c:v>0.80804701637820997</c:v>
                </c:pt>
                <c:pt idx="133">
                  <c:v>0.80940652874796504</c:v>
                </c:pt>
                <c:pt idx="134">
                  <c:v>0.81075991101546196</c:v>
                </c:pt>
                <c:pt idx="135">
                  <c:v>0.812107241300704</c:v>
                </c:pt>
                <c:pt idx="136">
                  <c:v>0.81344859595486996</c:v>
                </c:pt>
                <c:pt idx="137">
                  <c:v>0.81478404951531602</c:v>
                </c:pt>
                <c:pt idx="138">
                  <c:v>0.81611367466472995</c:v>
                </c:pt>
                <c:pt idx="139">
                  <c:v>0.817437542194277</c:v>
                </c:pt>
                <c:pt idx="140">
                  <c:v>0.81875572097052696</c:v>
                </c:pt>
                <c:pt idx="141">
                  <c:v>0.82006827790600001</c:v>
                </c:pt>
                <c:pt idx="142">
                  <c:v>0.82137527793315201</c:v>
                </c:pt>
                <c:pt idx="143">
                  <c:v>0.82267678398163802</c:v>
                </c:pt>
                <c:pt idx="144">
                  <c:v>0.82397285695868805</c:v>
                </c:pt>
                <c:pt idx="145">
                  <c:v>0.82526355573244603</c:v>
                </c:pt>
                <c:pt idx="146">
                  <c:v>0.82654893711812405</c:v>
                </c:pt>
                <c:pt idx="147">
                  <c:v>0.82782905586682298</c:v>
                </c:pt>
                <c:pt idx="148">
                  <c:v>0.82910396465688996</c:v>
                </c:pt>
                <c:pt idx="149">
                  <c:v>0.83037371408767402</c:v>
                </c:pt>
                <c:pt idx="150">
                  <c:v>0.83163835267556097</c:v>
                </c:pt>
                <c:pt idx="151">
                  <c:v>0.83289792685215702</c:v>
                </c:pt>
                <c:pt idx="152">
                  <c:v>0.834152480964507</c:v>
                </c:pt>
                <c:pt idx="153">
                  <c:v>0.83540205727724204</c:v>
                </c:pt>
                <c:pt idx="154">
                  <c:v>0.83664669597653696</c:v>
                </c:pt>
                <c:pt idx="155">
                  <c:v>0.83788643517578698</c:v>
                </c:pt>
                <c:pt idx="156">
                  <c:v>0.839121310922887</c:v>
                </c:pt>
                <c:pt idx="157">
                  <c:v>0.84035135720904597</c:v>
                </c:pt>
                <c:pt idx="158">
                  <c:v>0.84157660597901496</c:v>
                </c:pt>
                <c:pt idx="159">
                  <c:v>0.84279708714266</c:v>
                </c:pt>
                <c:pt idx="160">
                  <c:v>0.84401282858780402</c:v>
                </c:pt>
                <c:pt idx="161">
                  <c:v>0.84522385619422602</c:v>
                </c:pt>
                <c:pt idx="162">
                  <c:v>0.84643019384878404</c:v>
                </c:pt>
                <c:pt idx="163">
                  <c:v>0.84763186346155595</c:v>
                </c:pt>
                <c:pt idx="164">
                  <c:v>0.84882888498293796</c:v>
                </c:pt>
                <c:pt idx="165">
                  <c:v>0.85002127642164604</c:v>
                </c:pt>
                <c:pt idx="166">
                  <c:v>0.85120905386354295</c:v>
                </c:pt>
                <c:pt idx="167">
                  <c:v>0.852392231491231</c:v>
                </c:pt>
                <c:pt idx="168">
                  <c:v>0.85357082160436404</c:v>
                </c:pt>
                <c:pt idx="169">
                  <c:v>0.85474483464061102</c:v>
                </c:pt>
                <c:pt idx="170">
                  <c:v>0.85591427919722596</c:v>
                </c:pt>
                <c:pt idx="171">
                  <c:v>0.85707916205317403</c:v>
                </c:pt>
                <c:pt idx="172">
                  <c:v>0.85823948819176099</c:v>
                </c:pt>
                <c:pt idx="173">
                  <c:v>0.85939526082372497</c:v>
                </c:pt>
                <c:pt idx="174">
                  <c:v>0.86054648141074996</c:v>
                </c:pt>
                <c:pt idx="175">
                  <c:v>0.86169314968935296</c:v>
                </c:pt>
                <c:pt idx="176">
                  <c:v>0.86283526369510999</c:v>
                </c:pt>
                <c:pt idx="177">
                  <c:v>0.86397281978718399</c:v>
                </c:pt>
                <c:pt idx="178">
                  <c:v>0.86510581267312003</c:v>
                </c:pt>
                <c:pt idx="179">
                  <c:v>0.86623423543387201</c:v>
                </c:pt>
                <c:pt idx="180">
                  <c:v>0.86735807954902699</c:v>
                </c:pt>
                <c:pt idx="181">
                  <c:v>0.86847733492221002</c:v>
                </c:pt>
                <c:pt idx="182">
                  <c:v>0.86959198990661801</c:v>
                </c:pt>
                <c:pt idx="183">
                  <c:v>0.87070203133068202</c:v>
                </c:pt>
                <c:pt idx="184">
                  <c:v>0.87180744452380898</c:v>
                </c:pt>
                <c:pt idx="185">
                  <c:v>0.87290821334219804</c:v>
                </c:pt>
                <c:pt idx="186">
                  <c:v>0.87400432019469398</c:v>
                </c:pt>
                <c:pt idx="187">
                  <c:v>0.87509574606866103</c:v>
                </c:pt>
                <c:pt idx="188">
                  <c:v>0.87618247055586596</c:v>
                </c:pt>
                <c:pt idx="189">
                  <c:v>0.87726447187833501</c:v>
                </c:pt>
                <c:pt idx="190">
                  <c:v>0.878341726914175</c:v>
                </c:pt>
                <c:pt idx="191">
                  <c:v>0.87941421122334995</c:v>
                </c:pt>
                <c:pt idx="192">
                  <c:v>0.88048189907337404</c:v>
                </c:pt>
                <c:pt idx="193">
                  <c:v>0.88154476346493704</c:v>
                </c:pt>
                <c:pt idx="194">
                  <c:v>0.882602776157415</c:v>
                </c:pt>
                <c:pt idx="195">
                  <c:v>0.88365590769428304</c:v>
                </c:pt>
                <c:pt idx="196">
                  <c:v>0.88470412742839699</c:v>
                </c:pt>
                <c:pt idx="197">
                  <c:v>0.88574740354713899</c:v>
                </c:pt>
                <c:pt idx="198">
                  <c:v>0.886785703097422</c:v>
                </c:pt>
                <c:pt idx="199">
                  <c:v>0.88781899201053105</c:v>
                </c:pt>
                <c:pt idx="200">
                  <c:v>0.88884723512680597</c:v>
                </c:pt>
                <c:pt idx="201">
                  <c:v>0.88987039622014497</c:v>
                </c:pt>
                <c:pt idx="202">
                  <c:v>0.89088843802232298</c:v>
                </c:pt>
                <c:pt idx="203">
                  <c:v>0.89190132224712804</c:v>
                </c:pt>
                <c:pt idx="204">
                  <c:v>0.89290900961429498</c:v>
                </c:pt>
                <c:pt idx="205">
                  <c:v>0.89391145987323495</c:v>
                </c:pt>
                <c:pt idx="206">
                  <c:v>0.894908631826558</c:v>
                </c:pt>
                <c:pt idx="207">
                  <c:v>0.89590048335338202</c:v>
                </c:pt>
                <c:pt idx="208">
                  <c:v>0.89688697143242002</c:v>
                </c:pt>
                <c:pt idx="209">
                  <c:v>0.897868052164843</c:v>
                </c:pt>
                <c:pt idx="210">
                  <c:v>0.89884368079691701</c:v>
                </c:pt>
                <c:pt idx="211">
                  <c:v>0.89981381174240804</c:v>
                </c:pt>
                <c:pt idx="212">
                  <c:v>0.90077839860474895</c:v>
                </c:pt>
                <c:pt idx="213">
                  <c:v>0.90173739419897503</c:v>
                </c:pt>
                <c:pt idx="214">
                  <c:v>0.90269075057341197</c:v>
                </c:pt>
                <c:pt idx="215">
                  <c:v>0.90363841903112996</c:v>
                </c:pt>
                <c:pt idx="216">
                  <c:v>0.90458035015114202</c:v>
                </c:pt>
                <c:pt idx="217">
                  <c:v>0.90551649380936705</c:v>
                </c:pt>
                <c:pt idx="218">
                  <c:v>0.90644679919934201</c:v>
                </c:pt>
                <c:pt idx="219">
                  <c:v>0.90737121485268302</c:v>
                </c:pt>
                <c:pt idx="220">
                  <c:v>0.90828968865930004</c:v>
                </c:pt>
                <c:pt idx="221">
                  <c:v>0.90920216788736197</c:v>
                </c:pt>
                <c:pt idx="222">
                  <c:v>0.91010859920301002</c:v>
                </c:pt>
                <c:pt idx="223">
                  <c:v>0.91100892868982297</c:v>
                </c:pt>
                <c:pt idx="224">
                  <c:v>0.91190310186803003</c:v>
                </c:pt>
                <c:pt idx="225">
                  <c:v>0.91279106371347396</c:v>
                </c:pt>
                <c:pt idx="226">
                  <c:v>0.91367275867632602</c:v>
                </c:pt>
                <c:pt idx="227">
                  <c:v>0.91454813069955099</c:v>
                </c:pt>
                <c:pt idx="228">
                  <c:v>0.91541712323712299</c:v>
                </c:pt>
                <c:pt idx="229">
                  <c:v>0.91627967927199805</c:v>
                </c:pt>
                <c:pt idx="230">
                  <c:v>0.91713574133383002</c:v>
                </c:pt>
                <c:pt idx="231">
                  <c:v>0.91798525151645405</c:v>
                </c:pt>
                <c:pt idx="232">
                  <c:v>0.91882815149511798</c:v>
                </c:pt>
                <c:pt idx="233">
                  <c:v>0.91966438254346805</c:v>
                </c:pt>
                <c:pt idx="234">
                  <c:v>0.92049388555030398</c:v>
                </c:pt>
                <c:pt idx="235">
                  <c:v>0.92131660103608504</c:v>
                </c:pt>
                <c:pt idx="236">
                  <c:v>0.9221324691692</c:v>
                </c:pt>
                <c:pt idx="237">
                  <c:v>0.922941429782001</c:v>
                </c:pt>
                <c:pt idx="238">
                  <c:v>0.92374342238660401</c:v>
                </c:pt>
                <c:pt idx="239">
                  <c:v>0.92453838619045403</c:v>
                </c:pt>
                <c:pt idx="240">
                  <c:v>0.92532626011166097</c:v>
                </c:pt>
                <c:pt idx="241">
                  <c:v>0.92610698279410397</c:v>
                </c:pt>
                <c:pt idx="242">
                  <c:v>0.92688049262231598</c:v>
                </c:pt>
                <c:pt idx="243">
                  <c:v>0.92764672773612999</c:v>
                </c:pt>
                <c:pt idx="244">
                  <c:v>0.928405626045118</c:v>
                </c:pt>
                <c:pt idx="245">
                  <c:v>0.92915712524279404</c:v>
                </c:pt>
                <c:pt idx="246">
                  <c:v>0.92990116282061597</c:v>
                </c:pt>
                <c:pt idx="247">
                  <c:v>0.93063767608175096</c:v>
                </c:pt>
                <c:pt idx="248">
                  <c:v>0.93136660215464695</c:v>
                </c:pt>
                <c:pt idx="249">
                  <c:v>0.93208787800637705</c:v>
                </c:pt>
                <c:pt idx="250">
                  <c:v>0.93280144045578095</c:v>
                </c:pt>
                <c:pt idx="251">
                  <c:v>0.93350722618640303</c:v>
                </c:pt>
                <c:pt idx="252">
                  <c:v>0.93420517175921802</c:v>
                </c:pt>
                <c:pt idx="253">
                  <c:v>0.93489521362515504</c:v>
                </c:pt>
                <c:pt idx="254">
                  <c:v>0.93557728813743302</c:v>
                </c:pt>
                <c:pt idx="255">
                  <c:v>0.93625133156368101</c:v>
                </c:pt>
                <c:pt idx="256">
                  <c:v>0.936917280097877</c:v>
                </c:pt>
                <c:pt idx="257">
                  <c:v>0.93757506987208805</c:v>
                </c:pt>
                <c:pt idx="258">
                  <c:v>0.93822463696802105</c:v>
                </c:pt>
                <c:pt idx="259">
                  <c:v>0.93886591742838299</c:v>
                </c:pt>
                <c:pt idx="260">
                  <c:v>0.93949884726806299</c:v>
                </c:pt>
                <c:pt idx="261">
                  <c:v>0.94012336248511896</c:v>
                </c:pt>
                <c:pt idx="262">
                  <c:v>0.94073939907159698</c:v>
                </c:pt>
                <c:pt idx="263">
                  <c:v>0.94134689302415997</c:v>
                </c:pt>
                <c:pt idx="264">
                  <c:v>0.94194578035454701</c:v>
                </c:pt>
                <c:pt idx="265">
                  <c:v>0.94253599709985902</c:v>
                </c:pt>
                <c:pt idx="266">
                  <c:v>0.94311747933266898</c:v>
                </c:pt>
                <c:pt idx="267">
                  <c:v>0.94369016317096599</c:v>
                </c:pt>
                <c:pt idx="268">
                  <c:v>0.94425398478793099</c:v>
                </c:pt>
                <c:pt idx="269">
                  <c:v>0.94480888042154798</c:v>
                </c:pt>
                <c:pt idx="270">
                  <c:v>0.94535478638405401</c:v>
                </c:pt>
                <c:pt idx="271">
                  <c:v>0.94589163907122797</c:v>
                </c:pt>
                <c:pt idx="272">
                  <c:v>0.94641937497152295</c:v>
                </c:pt>
                <c:pt idx="273">
                  <c:v>0.94693793067503895</c:v>
                </c:pt>
                <c:pt idx="274">
                  <c:v>0.94744724288235005</c:v>
                </c:pt>
                <c:pt idx="275">
                  <c:v>0.94794724841317102</c:v>
                </c:pt>
                <c:pt idx="276">
                  <c:v>0.94843788421488195</c:v>
                </c:pt>
                <c:pt idx="277">
                  <c:v>0.94891908737090302</c:v>
                </c:pt>
                <c:pt idx="278">
                  <c:v>0.94939079510892499</c:v>
                </c:pt>
                <c:pt idx="279">
                  <c:v>0.94985294480899796</c:v>
                </c:pt>
                <c:pt idx="280">
                  <c:v>0.95030547401147902</c:v>
                </c:pt>
                <c:pt idx="281">
                  <c:v>0.95074832042483903</c:v>
                </c:pt>
                <c:pt idx="282">
                  <c:v>0.95118142193333699</c:v>
                </c:pt>
                <c:pt idx="283">
                  <c:v>0.95160471660456003</c:v>
                </c:pt>
                <c:pt idx="284">
                  <c:v>0.95201814269682405</c:v>
                </c:pt>
                <c:pt idx="285">
                  <c:v>0.95242163866645602</c:v>
                </c:pt>
                <c:pt idx="286">
                  <c:v>0.95281514317493599</c:v>
                </c:pt>
                <c:pt idx="287">
                  <c:v>0.95319859509591798</c:v>
                </c:pt>
                <c:pt idx="288">
                  <c:v>0.95357193352212799</c:v>
                </c:pt>
                <c:pt idx="289">
                  <c:v>0.95393509777213603</c:v>
                </c:pt>
                <c:pt idx="290">
                  <c:v>0.95428802739700902</c:v>
                </c:pt>
                <c:pt idx="291">
                  <c:v>0.95463066218684201</c:v>
                </c:pt>
                <c:pt idx="292">
                  <c:v>0.95496294217717603</c:v>
                </c:pt>
                <c:pt idx="293">
                  <c:v>0.955284807655299</c:v>
                </c:pt>
                <c:pt idx="294">
                  <c:v>0.95559619916643102</c:v>
                </c:pt>
                <c:pt idx="295">
                  <c:v>0.95589705751980103</c:v>
                </c:pt>
                <c:pt idx="296">
                  <c:v>0.95618732379460902</c:v>
                </c:pt>
                <c:pt idx="297">
                  <c:v>0.956466939345885</c:v>
                </c:pt>
                <c:pt idx="298">
                  <c:v>0.95673584581023896</c:v>
                </c:pt>
                <c:pt idx="299">
                  <c:v>0.95699398511150002</c:v>
                </c:pt>
                <c:pt idx="300">
                  <c:v>0.95724129946626302</c:v>
                </c:pt>
                <c:pt idx="301">
                  <c:v>0.95747773138932402</c:v>
                </c:pt>
                <c:pt idx="302">
                  <c:v>0.95770322369901895</c:v>
                </c:pt>
                <c:pt idx="303">
                  <c:v>0.95791771952246296</c:v>
                </c:pt>
                <c:pt idx="304">
                  <c:v>0.958121162300693</c:v>
                </c:pt>
                <c:pt idx="305">
                  <c:v>0.95831349579371405</c:v>
                </c:pt>
                <c:pt idx="306">
                  <c:v>0.95849466408545003</c:v>
                </c:pt>
                <c:pt idx="307">
                  <c:v>0.95866461158860505</c:v>
                </c:pt>
                <c:pt idx="308">
                  <c:v>0.95882328304942699</c:v>
                </c:pt>
                <c:pt idx="309">
                  <c:v>0.95897062355239204</c:v>
                </c:pt>
                <c:pt idx="310">
                  <c:v>0.95910657852478598</c:v>
                </c:pt>
                <c:pt idx="311">
                  <c:v>0.95923109374121096</c:v>
                </c:pt>
                <c:pt idx="312">
                  <c:v>0.95934411532800001</c:v>
                </c:pt>
                <c:pt idx="313">
                  <c:v>0.95944558976755001</c:v>
                </c:pt>
                <c:pt idx="314">
                  <c:v>0.95953546390256705</c:v>
                </c:pt>
                <c:pt idx="315">
                  <c:v>0.95961368494023402</c:v>
                </c:pt>
                <c:pt idx="316">
                  <c:v>0.95968020045629698</c:v>
                </c:pt>
                <c:pt idx="317">
                  <c:v>0.95973495839907197</c:v>
                </c:pt>
                <c:pt idx="318">
                  <c:v>0.95977790709336996</c:v>
                </c:pt>
                <c:pt idx="319">
                  <c:v>0.95980899524435104</c:v>
                </c:pt>
                <c:pt idx="320">
                  <c:v>0.95982817194129899</c:v>
                </c:pt>
                <c:pt idx="321">
                  <c:v>0.95983538666131896</c:v>
                </c:pt>
                <c:pt idx="322">
                  <c:v>0.95983058927296905</c:v>
                </c:pt>
                <c:pt idx="323">
                  <c:v>0.95981373003981496</c:v>
                </c:pt>
                <c:pt idx="324">
                  <c:v>0.95978475962390797</c:v>
                </c:pt>
                <c:pt idx="325">
                  <c:v>0.95974362908920596</c:v>
                </c:pt>
                <c:pt idx="326">
                  <c:v>0.95969028990491201</c:v>
                </c:pt>
                <c:pt idx="327">
                  <c:v>0.95962469394875705</c:v>
                </c:pt>
                <c:pt idx="328">
                  <c:v>0.959546793510201</c:v>
                </c:pt>
                <c:pt idx="329">
                  <c:v>0.95945654129358504</c:v>
                </c:pt>
                <c:pt idx="330">
                  <c:v>0.959353890421206</c:v>
                </c:pt>
                <c:pt idx="331">
                  <c:v>0.95923879443632998</c:v>
                </c:pt>
                <c:pt idx="332">
                  <c:v>0.95911120730614996</c:v>
                </c:pt>
                <c:pt idx="333">
                  <c:v>0.95897108342466797</c:v>
                </c:pt>
                <c:pt idx="334">
                  <c:v>0.95881837761553101</c:v>
                </c:pt>
                <c:pt idx="335">
                  <c:v>0.95865304513479699</c:v>
                </c:pt>
                <c:pt idx="336">
                  <c:v>0.95847504167364195</c:v>
                </c:pt>
                <c:pt idx="337">
                  <c:v>0.95828432336101599</c:v>
                </c:pt>
                <c:pt idx="338">
                  <c:v>0.95808084676623495</c:v>
                </c:pt>
                <c:pt idx="339">
                  <c:v>0.95786456890151495</c:v>
                </c:pt>
                <c:pt idx="340">
                  <c:v>0.95763544722445904</c:v>
                </c:pt>
                <c:pt idx="341">
                  <c:v>0.95739343964048196</c:v>
                </c:pt>
                <c:pt idx="342">
                  <c:v>0.95713850450517901</c:v>
                </c:pt>
                <c:pt idx="343">
                  <c:v>0.95687060062665197</c:v>
                </c:pt>
                <c:pt idx="344">
                  <c:v>0.95658968726777005</c:v>
                </c:pt>
                <c:pt idx="345">
                  <c:v>0.95629572414838704</c:v>
                </c:pt>
                <c:pt idx="346">
                  <c:v>0.95598867144750799</c:v>
                </c:pt>
                <c:pt idx="347">
                  <c:v>0.95566848980539898</c:v>
                </c:pt>
                <c:pt idx="348">
                  <c:v>0.95533514032565503</c:v>
                </c:pt>
                <c:pt idx="349">
                  <c:v>0.95498858457721303</c:v>
                </c:pt>
                <c:pt idx="350">
                  <c:v>0.95462878459631995</c:v>
                </c:pt>
                <c:pt idx="351">
                  <c:v>0.95425570288845796</c:v>
                </c:pt>
                <c:pt idx="352">
                  <c:v>0.95386930243020995</c:v>
                </c:pt>
                <c:pt idx="353">
                  <c:v>0.95346954667109396</c:v>
                </c:pt>
                <c:pt idx="354">
                  <c:v>0.95305639953534305</c:v>
                </c:pt>
                <c:pt idx="355">
                  <c:v>0.95262982542364305</c:v>
                </c:pt>
                <c:pt idx="356">
                  <c:v>0.952189789214826</c:v>
                </c:pt>
                <c:pt idx="357">
                  <c:v>0.95173625626752301</c:v>
                </c:pt>
                <c:pt idx="358">
                  <c:v>0.951269192421768</c:v>
                </c:pt>
                <c:pt idx="359">
                  <c:v>0.950788564000565</c:v>
                </c:pt>
                <c:pt idx="360">
                  <c:v>0.95029433781141504</c:v>
                </c:pt>
                <c:pt idx="361">
                  <c:v>0.94978648114779096</c:v>
                </c:pt>
                <c:pt idx="362">
                  <c:v>0.94926496179058995</c:v>
                </c:pt>
                <c:pt idx="363">
                  <c:v>0.94872974800952703</c:v>
                </c:pt>
                <c:pt idx="364">
                  <c:v>0.94818080856450304</c:v>
                </c:pt>
                <c:pt idx="365">
                  <c:v>0.94761811270692797</c:v>
                </c:pt>
                <c:pt idx="366">
                  <c:v>0.94704163018100895</c:v>
                </c:pt>
                <c:pt idx="367">
                  <c:v>0.94645133122499403</c:v>
                </c:pt>
                <c:pt idx="368">
                  <c:v>0.94584718657238798</c:v>
                </c:pt>
                <c:pt idx="369">
                  <c:v>0.94522916745312402</c:v>
                </c:pt>
                <c:pt idx="370">
                  <c:v>0.94459724559470404</c:v>
                </c:pt>
                <c:pt idx="371">
                  <c:v>0.94395139322329902</c:v>
                </c:pt>
                <c:pt idx="372">
                  <c:v>0.94329158306481897</c:v>
                </c:pt>
                <c:pt idx="373">
                  <c:v>0.94261778834594301</c:v>
                </c:pt>
                <c:pt idx="374">
                  <c:v>0.94192998279511897</c:v>
                </c:pt>
                <c:pt idx="375">
                  <c:v>0.941228140643528</c:v>
                </c:pt>
                <c:pt idx="376">
                  <c:v>0.94051223662601302</c:v>
                </c:pt>
                <c:pt idx="377">
                  <c:v>0.93978224598197901</c:v>
                </c:pt>
                <c:pt idx="378">
                  <c:v>0.93903814445625999</c:v>
                </c:pt>
                <c:pt idx="379">
                  <c:v>0.93827990829994801</c:v>
                </c:pt>
                <c:pt idx="380">
                  <c:v>0.93750751427119605</c:v>
                </c:pt>
                <c:pt idx="381">
                  <c:v>0.93672093963599101</c:v>
                </c:pt>
                <c:pt idx="382">
                  <c:v>0.93592016216888896</c:v>
                </c:pt>
                <c:pt idx="383">
                  <c:v>0.93510516015372702</c:v>
                </c:pt>
                <c:pt idx="384">
                  <c:v>0.93427591238429797</c:v>
                </c:pt>
                <c:pt idx="385">
                  <c:v>0.93343239816500501</c:v>
                </c:pt>
                <c:pt idx="386">
                  <c:v>0.93257459731147396</c:v>
                </c:pt>
                <c:pt idx="387">
                  <c:v>0.93170249015115003</c:v>
                </c:pt>
                <c:pt idx="388">
                  <c:v>0.93081605752385499</c:v>
                </c:pt>
                <c:pt idx="389">
                  <c:v>0.92991528078232399</c:v>
                </c:pt>
                <c:pt idx="390">
                  <c:v>0.92900014179270596</c:v>
                </c:pt>
                <c:pt idx="391">
                  <c:v>0.92807062293504705</c:v>
                </c:pt>
                <c:pt idx="392">
                  <c:v>0.92712670710373701</c:v>
                </c:pt>
                <c:pt idx="393">
                  <c:v>0.92616837770793103</c:v>
                </c:pt>
                <c:pt idx="394">
                  <c:v>0.92519561867195399</c:v>
                </c:pt>
                <c:pt idx="395">
                  <c:v>0.92420841443566104</c:v>
                </c:pt>
                <c:pt idx="396">
                  <c:v>0.92320674995478802</c:v>
                </c:pt>
                <c:pt idx="397">
                  <c:v>0.92219061070126895</c:v>
                </c:pt>
                <c:pt idx="398">
                  <c:v>0.92115998266352594</c:v>
                </c:pt>
                <c:pt idx="399">
                  <c:v>0.92011485234674295</c:v>
                </c:pt>
                <c:pt idx="400">
                  <c:v>0.91905520677310204</c:v>
                </c:pt>
                <c:pt idx="401">
                  <c:v>0.91798103348200499</c:v>
                </c:pt>
                <c:pt idx="402">
                  <c:v>0.91689232053026803</c:v>
                </c:pt>
                <c:pt idx="403">
                  <c:v>0.91578905649229003</c:v>
                </c:pt>
                <c:pt idx="404">
                  <c:v>0.91467123046020005</c:v>
                </c:pt>
                <c:pt idx="405">
                  <c:v>0.91353883204398001</c:v>
                </c:pt>
                <c:pt idx="406">
                  <c:v>0.91239185137155998</c:v>
                </c:pt>
                <c:pt idx="407">
                  <c:v>0.91123027908890297</c:v>
                </c:pt>
                <c:pt idx="408">
                  <c:v>0.91005410636005102</c:v>
                </c:pt>
                <c:pt idx="409">
                  <c:v>0.90886332486715804</c:v>
                </c:pt>
                <c:pt idx="410">
                  <c:v>0.90765792681050095</c:v>
                </c:pt>
                <c:pt idx="411">
                  <c:v>0.90643790490846599</c:v>
                </c:pt>
                <c:pt idx="412">
                  <c:v>0.90520325239750898</c:v>
                </c:pt>
                <c:pt idx="413">
                  <c:v>0.90395396303210696</c:v>
                </c:pt>
                <c:pt idx="414">
                  <c:v>0.90269003108467305</c:v>
                </c:pt>
                <c:pt idx="415">
                  <c:v>0.90141145134546097</c:v>
                </c:pt>
                <c:pt idx="416">
                  <c:v>0.90011821912244405</c:v>
                </c:pt>
                <c:pt idx="417">
                  <c:v>0.89881033024117296</c:v>
                </c:pt>
                <c:pt idx="418">
                  <c:v>0.89748778104461902</c:v>
                </c:pt>
                <c:pt idx="419">
                  <c:v>0.89615056839298801</c:v>
                </c:pt>
                <c:pt idx="420">
                  <c:v>0.89479868966352005</c:v>
                </c:pt>
                <c:pt idx="421">
                  <c:v>0.89343214275027005</c:v>
                </c:pt>
                <c:pt idx="422">
                  <c:v>0.89205092606386205</c:v>
                </c:pt>
                <c:pt idx="423">
                  <c:v>0.89065503853123296</c:v>
                </c:pt>
                <c:pt idx="424">
                  <c:v>0.88924447959535202</c:v>
                </c:pt>
                <c:pt idx="425">
                  <c:v>0.88781924921491695</c:v>
                </c:pt>
                <c:pt idx="426">
                  <c:v>0.88637934786404204</c:v>
                </c:pt>
                <c:pt idx="427">
                  <c:v>0.88492477653191803</c:v>
                </c:pt>
                <c:pt idx="428">
                  <c:v>0.88345553672245603</c:v>
                </c:pt>
                <c:pt idx="429">
                  <c:v>0.88197163045391402</c:v>
                </c:pt>
                <c:pt idx="430">
                  <c:v>0.88047306025850802</c:v>
                </c:pt>
                <c:pt idx="431">
                  <c:v>0.878959829181996</c:v>
                </c:pt>
                <c:pt idx="432">
                  <c:v>0.87743194078325504</c:v>
                </c:pt>
                <c:pt idx="433">
                  <c:v>0.87588939913382902</c:v>
                </c:pt>
                <c:pt idx="434">
                  <c:v>0.87433220881747398</c:v>
                </c:pt>
                <c:pt idx="435">
                  <c:v>0.87276037492966796</c:v>
                </c:pt>
                <c:pt idx="436">
                  <c:v>0.87117390307711795</c:v>
                </c:pt>
                <c:pt idx="437">
                  <c:v>0.86957279937724496</c:v>
                </c:pt>
                <c:pt idx="438">
                  <c:v>0.86795707045764803</c:v>
                </c:pt>
                <c:pt idx="439">
                  <c:v>0.86632672345555595</c:v>
                </c:pt>
                <c:pt idx="440">
                  <c:v>0.86468176601726399</c:v>
                </c:pt>
                <c:pt idx="441">
                  <c:v>0.863022206297548</c:v>
                </c:pt>
                <c:pt idx="442">
                  <c:v>0.86134805295906602</c:v>
                </c:pt>
                <c:pt idx="443">
                  <c:v>0.85965931517174599</c:v>
                </c:pt>
                <c:pt idx="444">
                  <c:v>0.85795600261214899</c:v>
                </c:pt>
                <c:pt idx="445">
                  <c:v>0.85623812546282696</c:v>
                </c:pt>
                <c:pt idx="446">
                  <c:v>0.85450569441165602</c:v>
                </c:pt>
                <c:pt idx="447">
                  <c:v>0.85275872065115998</c:v>
                </c:pt>
                <c:pt idx="448">
                  <c:v>0.85099721587781196</c:v>
                </c:pt>
                <c:pt idx="449">
                  <c:v>0.84922119229132897</c:v>
                </c:pt>
                <c:pt idx="450">
                  <c:v>0.84743066259394095</c:v>
                </c:pt>
                <c:pt idx="451">
                  <c:v>0.84562563998965401</c:v>
                </c:pt>
                <c:pt idx="452">
                  <c:v>0.84380613818349304</c:v>
                </c:pt>
                <c:pt idx="453">
                  <c:v>0.84197217138073199</c:v>
                </c:pt>
                <c:pt idx="454">
                  <c:v>0.84012375428610497</c:v>
                </c:pt>
                <c:pt idx="455">
                  <c:v>0.83826090210300797</c:v>
                </c:pt>
                <c:pt idx="456">
                  <c:v>0.83638363053268205</c:v>
                </c:pt>
                <c:pt idx="457">
                  <c:v>0.83449195577338597</c:v>
                </c:pt>
                <c:pt idx="458">
                  <c:v>0.83258589451954901</c:v>
                </c:pt>
                <c:pt idx="459">
                  <c:v>0.83066546396091201</c:v>
                </c:pt>
                <c:pt idx="460">
                  <c:v>0.82873068178165799</c:v>
                </c:pt>
                <c:pt idx="461">
                  <c:v>0.82678156615952203</c:v>
                </c:pt>
                <c:pt idx="462">
                  <c:v>0.82481813576488905</c:v>
                </c:pt>
                <c:pt idx="463">
                  <c:v>0.82284040975988204</c:v>
                </c:pt>
                <c:pt idx="464">
                  <c:v>0.82084840779743196</c:v>
                </c:pt>
                <c:pt idx="465">
                  <c:v>0.818842150020334</c:v>
                </c:pt>
                <c:pt idx="466">
                  <c:v>0.81682165706029297</c:v>
                </c:pt>
                <c:pt idx="467">
                  <c:v>0.81478695003695201</c:v>
                </c:pt>
                <c:pt idx="468">
                  <c:v>0.81273805055691095</c:v>
                </c:pt>
                <c:pt idx="469">
                  <c:v>0.81067498071272803</c:v>
                </c:pt>
                <c:pt idx="470">
                  <c:v>0.808597763081912</c:v>
                </c:pt>
                <c:pt idx="471">
                  <c:v>0.80650642072589696</c:v>
                </c:pt>
                <c:pt idx="472">
                  <c:v>0.80440097718900905</c:v>
                </c:pt>
                <c:pt idx="473">
                  <c:v>0.802281456497417</c:v>
                </c:pt>
                <c:pt idx="474">
                  <c:v>0.80014788315806595</c:v>
                </c:pt>
                <c:pt idx="475">
                  <c:v>0.79800028215760899</c:v>
                </c:pt>
                <c:pt idx="476">
                  <c:v>0.79583867896131599</c:v>
                </c:pt>
                <c:pt idx="477">
                  <c:v>0.793663099511977</c:v>
                </c:pt>
                <c:pt idx="478">
                  <c:v>0.79147357022878395</c:v>
                </c:pt>
                <c:pt idx="479">
                  <c:v>0.78927011800621105</c:v>
                </c:pt>
                <c:pt idx="480">
                  <c:v>0.78705277021287601</c:v>
                </c:pt>
                <c:pt idx="481">
                  <c:v>0.78482155469039006</c:v>
                </c:pt>
                <c:pt idx="482">
                  <c:v>0.78257649975219401</c:v>
                </c:pt>
                <c:pt idx="483">
                  <c:v>0.78031763418238798</c:v>
                </c:pt>
                <c:pt idx="484">
                  <c:v>0.77804498723454496</c:v>
                </c:pt>
                <c:pt idx="485">
                  <c:v>0.77575858863050995</c:v>
                </c:pt>
                <c:pt idx="486">
                  <c:v>0.77345846855919098</c:v>
                </c:pt>
                <c:pt idx="487">
                  <c:v>0.77114465767534102</c:v>
                </c:pt>
                <c:pt idx="488">
                  <c:v>0.76881718709831903</c:v>
                </c:pt>
                <c:pt idx="489">
                  <c:v>0.76647608841084902</c:v>
                </c:pt>
                <c:pt idx="490">
                  <c:v>0.76412139365776099</c:v>
                </c:pt>
                <c:pt idx="491">
                  <c:v>0.761753135344726</c:v>
                </c:pt>
                <c:pt idx="492">
                  <c:v>0.75937134643697102</c:v>
                </c:pt>
                <c:pt idx="493">
                  <c:v>0.75697606035799303</c:v>
                </c:pt>
                <c:pt idx="494">
                  <c:v>0.75456731098825403</c:v>
                </c:pt>
                <c:pt idx="495">
                  <c:v>0.75214513266386895</c:v>
                </c:pt>
                <c:pt idx="496">
                  <c:v>0.74970956017528001</c:v>
                </c:pt>
                <c:pt idx="497">
                  <c:v>0.74726062876592003</c:v>
                </c:pt>
                <c:pt idx="498">
                  <c:v>0.74479837413086902</c:v>
                </c:pt>
                <c:pt idx="499">
                  <c:v>0.74232283241549102</c:v>
                </c:pt>
                <c:pt idx="500">
                  <c:v>0.73983404021407095</c:v>
                </c:pt>
                <c:pt idx="501">
                  <c:v>0.73733203456843299</c:v>
                </c:pt>
                <c:pt idx="502">
                  <c:v>0.73481685296654797</c:v>
                </c:pt>
                <c:pt idx="503">
                  <c:v>0.73228853334113597</c:v>
                </c:pt>
                <c:pt idx="504">
                  <c:v>0.72974711406825299</c:v>
                </c:pt>
                <c:pt idx="505">
                  <c:v>0.72719263396587097</c:v>
                </c:pt>
                <c:pt idx="506">
                  <c:v>0.72462513229244196</c:v>
                </c:pt>
                <c:pt idx="507">
                  <c:v>0.72204464874545604</c:v>
                </c:pt>
                <c:pt idx="508">
                  <c:v>0.71945122345999102</c:v>
                </c:pt>
                <c:pt idx="509">
                  <c:v>0.71684489700724496</c:v>
                </c:pt>
                <c:pt idx="510">
                  <c:v>0.71422571039306504</c:v>
                </c:pt>
                <c:pt idx="511">
                  <c:v>0.71159370505646002</c:v>
                </c:pt>
                <c:pt idx="512">
                  <c:v>0.70894892286811195</c:v>
                </c:pt>
                <c:pt idx="513">
                  <c:v>0.70629140612886598</c:v>
                </c:pt>
                <c:pt idx="514">
                  <c:v>0.70362119756821895</c:v>
                </c:pt>
                <c:pt idx="515">
                  <c:v>0.70093834034279701</c:v>
                </c:pt>
                <c:pt idx="516">
                  <c:v>0.69824287803481599</c:v>
                </c:pt>
                <c:pt idx="517">
                  <c:v>0.69553485465054499</c:v>
                </c:pt>
                <c:pt idx="518">
                  <c:v>0.69281431461874798</c:v>
                </c:pt>
                <c:pt idx="519">
                  <c:v>0.69008130278912105</c:v>
                </c:pt>
                <c:pt idx="520">
                  <c:v>0.68733586443072203</c:v>
                </c:pt>
                <c:pt idx="521">
                  <c:v>0.68457804523038401</c:v>
                </c:pt>
                <c:pt idx="522">
                  <c:v>0.68180789129112895</c:v>
                </c:pt>
                <c:pt idx="523">
                  <c:v>0.67902544913056095</c:v>
                </c:pt>
                <c:pt idx="524">
                  <c:v>0.67623076567925999</c:v>
                </c:pt>
                <c:pt idx="525">
                  <c:v>0.673423888279157</c:v>
                </c:pt>
                <c:pt idx="526">
                  <c:v>0.67060486468191105</c:v>
                </c:pt>
                <c:pt idx="527">
                  <c:v>0.667773743047265</c:v>
                </c:pt>
                <c:pt idx="528">
                  <c:v>0.66493057194139804</c:v>
                </c:pt>
                <c:pt idx="529">
                  <c:v>0.66207540033527501</c:v>
                </c:pt>
                <c:pt idx="530">
                  <c:v>0.65920827760297396</c:v>
                </c:pt>
                <c:pt idx="531">
                  <c:v>0.65632925352001203</c:v>
                </c:pt>
                <c:pt idx="532">
                  <c:v>0.65343837826166695</c:v>
                </c:pt>
                <c:pt idx="533">
                  <c:v>0.65053570240127701</c:v>
                </c:pt>
                <c:pt idx="534">
                  <c:v>0.64762127690854498</c:v>
                </c:pt>
                <c:pt idx="535">
                  <c:v>0.64469515314782799</c:v>
                </c:pt>
                <c:pt idx="536">
                  <c:v>0.64175738287641204</c:v>
                </c:pt>
                <c:pt idx="537">
                  <c:v>0.63880801824279398</c:v>
                </c:pt>
                <c:pt idx="538">
                  <c:v>0.63584711178493702</c:v>
                </c:pt>
                <c:pt idx="539">
                  <c:v>0.63287471642853099</c:v>
                </c:pt>
                <c:pt idx="540">
                  <c:v>0.62989088548523497</c:v>
                </c:pt>
                <c:pt idx="541">
                  <c:v>0.62689567265092205</c:v>
                </c:pt>
                <c:pt idx="542">
                  <c:v>0.62388913200390095</c:v>
                </c:pt>
                <c:pt idx="543">
                  <c:v>0.62087131800314399</c:v>
                </c:pt>
                <c:pt idx="544">
                  <c:v>0.617842285486498</c:v>
                </c:pt>
                <c:pt idx="545">
                  <c:v>0.61480208966888905</c:v>
                </c:pt>
                <c:pt idx="546">
                  <c:v>0.61175078614052003</c:v>
                </c:pt>
                <c:pt idx="547">
                  <c:v>0.60868843086505897</c:v>
                </c:pt>
                <c:pt idx="548">
                  <c:v>0.60561508017782195</c:v>
                </c:pt>
                <c:pt idx="549">
                  <c:v>0.60253079078394101</c:v>
                </c:pt>
                <c:pt idx="550">
                  <c:v>0.59943561975653403</c:v>
                </c:pt>
                <c:pt idx="551">
                  <c:v>0.59632962453485805</c:v>
                </c:pt>
                <c:pt idx="552">
                  <c:v>0.59321286292246</c:v>
                </c:pt>
                <c:pt idx="553">
                  <c:v>0.59008539308531904</c:v>
                </c:pt>
                <c:pt idx="554">
                  <c:v>0.586947273549977</c:v>
                </c:pt>
                <c:pt idx="555">
                  <c:v>0.58379856320166601</c:v>
                </c:pt>
                <c:pt idx="556">
                  <c:v>0.58063932128242601</c:v>
                </c:pt>
                <c:pt idx="557">
                  <c:v>0.57746960738921604</c:v>
                </c:pt>
                <c:pt idx="558">
                  <c:v>0.57428948147201797</c:v>
                </c:pt>
                <c:pt idx="559">
                  <c:v>0.57109900383192902</c:v>
                </c:pt>
                <c:pt idx="560">
                  <c:v>0.56789823511925297</c:v>
                </c:pt>
                <c:pt idx="561">
                  <c:v>0.56468723633158002</c:v>
                </c:pt>
                <c:pt idx="562">
                  <c:v>0.56146606881185901</c:v>
                </c:pt>
                <c:pt idx="563">
                  <c:v>0.55823479424646505</c:v>
                </c:pt>
                <c:pt idx="564">
                  <c:v>0.55499347466325799</c:v>
                </c:pt>
                <c:pt idx="565">
                  <c:v>0.55174217242963497</c:v>
                </c:pt>
                <c:pt idx="566">
                  <c:v>0.54848095025057297</c:v>
                </c:pt>
                <c:pt idx="567">
                  <c:v>0.54520987116666797</c:v>
                </c:pt>
                <c:pt idx="568">
                  <c:v>0.54192899855216603</c:v>
                </c:pt>
                <c:pt idx="569">
                  <c:v>0.53863839611298503</c:v>
                </c:pt>
                <c:pt idx="570">
                  <c:v>0.535338127884735</c:v>
                </c:pt>
                <c:pt idx="571">
                  <c:v>0.53202825823072197</c:v>
                </c:pt>
                <c:pt idx="572">
                  <c:v>0.52870885183995797</c:v>
                </c:pt>
                <c:pt idx="573">
                  <c:v>0.52537997372515299</c:v>
                </c:pt>
                <c:pt idx="574">
                  <c:v>0.52204168922070404</c:v>
                </c:pt>
                <c:pt idx="575">
                  <c:v>0.51869406398068196</c:v>
                </c:pt>
                <c:pt idx="576">
                  <c:v>0.51533716397680596</c:v>
                </c:pt>
                <c:pt idx="577">
                  <c:v>0.51197105549641198</c:v>
                </c:pt>
                <c:pt idx="578">
                  <c:v>0.50859580514041702</c:v>
                </c:pt>
                <c:pt idx="579">
                  <c:v>0.50521147982127701</c:v>
                </c:pt>
                <c:pt idx="580">
                  <c:v>0.50181814676093806</c:v>
                </c:pt>
                <c:pt idx="581">
                  <c:v>0.49841587348877697</c:v>
                </c:pt>
                <c:pt idx="582">
                  <c:v>0.49500472783954402</c:v>
                </c:pt>
                <c:pt idx="583">
                  <c:v>0.49158477795129102</c:v>
                </c:pt>
                <c:pt idx="584">
                  <c:v>0.48815609226329798</c:v>
                </c:pt>
                <c:pt idx="585">
                  <c:v>0.48471873951399402</c:v>
                </c:pt>
                <c:pt idx="586">
                  <c:v>0.48127278873886797</c:v>
                </c:pt>
                <c:pt idx="587">
                  <c:v>0.47781830926837798</c:v>
                </c:pt>
                <c:pt idx="588">
                  <c:v>0.47435537072585299</c:v>
                </c:pt>
                <c:pt idx="589">
                  <c:v>0.470884043025386</c:v>
                </c:pt>
                <c:pt idx="590">
                  <c:v>0.46740439636972603</c:v>
                </c:pt>
                <c:pt idx="591">
                  <c:v>0.46391650124815997</c:v>
                </c:pt>
                <c:pt idx="592">
                  <c:v>0.46042042843439401</c:v>
                </c:pt>
                <c:pt idx="593">
                  <c:v>0.45691624898442001</c:v>
                </c:pt>
                <c:pt idx="594">
                  <c:v>0.45340403423438902</c:v>
                </c:pt>
                <c:pt idx="595">
                  <c:v>0.44988385579846901</c:v>
                </c:pt>
                <c:pt idx="596">
                  <c:v>0.44635578556669703</c:v>
                </c:pt>
                <c:pt idx="597">
                  <c:v>0.44281989570283797</c:v>
                </c:pt>
                <c:pt idx="598">
                  <c:v>0.43927625864221997</c:v>
                </c:pt>
                <c:pt idx="599">
                  <c:v>0.43572494708958098</c:v>
                </c:pt>
                <c:pt idx="600">
                  <c:v>0.43216603401689702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24-460A-B981-EDC0F2D4FF34}"/>
            </c:ext>
          </c:extLst>
        </c:ser>
        <c:ser>
          <c:idx val="7"/>
          <c:order val="7"/>
          <c:tx>
            <c:strRef>
              <c:f>Второй!$I$1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Второй!$I$2:$I$602</c:f>
              <c:numCache>
                <c:formatCode>General</c:formatCode>
                <c:ptCount val="601"/>
                <c:pt idx="0">
                  <c:v>0.7</c:v>
                </c:pt>
                <c:pt idx="1">
                  <c:v>0.70000279002970001</c:v>
                </c:pt>
                <c:pt idx="2">
                  <c:v>0.70001580947923703</c:v>
                </c:pt>
                <c:pt idx="3">
                  <c:v>0.70005061180198203</c:v>
                </c:pt>
                <c:pt idx="4">
                  <c:v>0.70012078686221102</c:v>
                </c:pt>
                <c:pt idx="5">
                  <c:v>0.70023964911734005</c:v>
                </c:pt>
                <c:pt idx="6">
                  <c:v>0.70041850963256902</c:v>
                </c:pt>
                <c:pt idx="7">
                  <c:v>0.70066577080616599</c:v>
                </c:pt>
                <c:pt idx="8">
                  <c:v>0.70098672995783395</c:v>
                </c:pt>
                <c:pt idx="9">
                  <c:v>0.70138385168895001</c:v>
                </c:pt>
                <c:pt idx="10">
                  <c:v>0.70185727739833004</c:v>
                </c:pt>
                <c:pt idx="11">
                  <c:v>0.70240540193857703</c:v>
                </c:pt>
                <c:pt idx="12">
                  <c:v>0.70302541462419799</c:v>
                </c:pt>
                <c:pt idx="13">
                  <c:v>0.703713754876791</c:v>
                </c:pt>
                <c:pt idx="14">
                  <c:v>0.70446646776675304</c:v>
                </c:pt>
                <c:pt idx="15">
                  <c:v>0.70527946444753098</c:v>
                </c:pt>
                <c:pt idx="16">
                  <c:v>0.70614870159347798</c:v>
                </c:pt>
                <c:pt idx="17">
                  <c:v>0.70707029659322396</c:v>
                </c:pt>
                <c:pt idx="18">
                  <c:v>0.70804059443827605</c:v>
                </c:pt>
                <c:pt idx="19">
                  <c:v>0.70905619991455404</c:v>
                </c:pt>
                <c:pt idx="20">
                  <c:v>0.71011398596244701</c:v>
                </c:pt>
                <c:pt idx="21">
                  <c:v>0.71121108648194897</c:v>
                </c:pt>
                <c:pt idx="22">
                  <c:v>0.71234487965857896</c:v>
                </c:pt>
                <c:pt idx="23">
                  <c:v>0.71351296612884396</c:v>
                </c:pt>
                <c:pt idx="24">
                  <c:v>0.71471314495975102</c:v>
                </c:pt>
                <c:pt idx="25">
                  <c:v>0.715943389420166</c:v>
                </c:pt>
                <c:pt idx="26">
                  <c:v>0.71720182380099995</c:v>
                </c:pt>
                <c:pt idx="27">
                  <c:v>0.71848670203115494</c:v>
                </c:pt>
                <c:pt idx="28">
                  <c:v>0.71979638848260596</c:v>
                </c:pt>
                <c:pt idx="29">
                  <c:v>0.721129341118522</c:v>
                </c:pt>
                <c:pt idx="30">
                  <c:v>0.72248409698032601</c:v>
                </c:pt>
                <c:pt idx="31">
                  <c:v>0.72385925990941402</c:v>
                </c:pt>
                <c:pt idx="32">
                  <c:v>0.72525349033920805</c:v>
                </c:pt>
                <c:pt idx="33">
                  <c:v>0.72666549696102301</c:v>
                </c:pt>
                <c:pt idx="34">
                  <c:v>0.728094030053826</c:v>
                </c:pt>
                <c:pt idx="35">
                  <c:v>0.72953787626719202</c:v>
                </c:pt>
                <c:pt idx="36">
                  <c:v>0.73099585465413797</c:v>
                </c:pt>
                <c:pt idx="37">
                  <c:v>0.73246681376295397</c:v>
                </c:pt>
                <c:pt idx="38">
                  <c:v>0.73394962961257204</c:v>
                </c:pt>
                <c:pt idx="39">
                  <c:v>0.73544320439278199</c:v>
                </c:pt>
                <c:pt idx="40">
                  <c:v>0.73694646574790901</c:v>
                </c:pt>
                <c:pt idx="41">
                  <c:v>0.73845836651946295</c:v>
                </c:pt>
                <c:pt idx="42">
                  <c:v>0.73997788483957705</c:v>
                </c:pt>
                <c:pt idx="43">
                  <c:v>0.74150402448218999</c:v>
                </c:pt>
                <c:pt idx="44">
                  <c:v>0.74303581539302599</c:v>
                </c:pt>
                <c:pt idx="45">
                  <c:v>0.74457231433212701</c:v>
                </c:pt>
                <c:pt idx="46">
                  <c:v>0.74611260557418502</c:v>
                </c:pt>
                <c:pt idx="47">
                  <c:v>0.74765580162209799</c:v>
                </c:pt>
                <c:pt idx="48">
                  <c:v>0.74920104389814002</c:v>
                </c:pt>
                <c:pt idx="49">
                  <c:v>0.75074750338496998</c:v>
                </c:pt>
                <c:pt idx="50">
                  <c:v>0.75229438119540604</c:v>
                </c:pt>
                <c:pt idx="51">
                  <c:v>0.75384090905571499</c:v>
                </c:pt>
                <c:pt idx="52">
                  <c:v>0.75538634969198304</c:v>
                </c:pt>
                <c:pt idx="53">
                  <c:v>0.75692999711325704</c:v>
                </c:pt>
                <c:pt idx="54">
                  <c:v>0.75847117678846698</c:v>
                </c:pt>
                <c:pt idx="55">
                  <c:v>0.76000924571693496</c:v>
                </c:pt>
                <c:pt idx="56">
                  <c:v>0.76154359239440705</c:v>
                </c:pt>
                <c:pt idx="57">
                  <c:v>0.76307363667831296</c:v>
                </c:pt>
                <c:pt idx="58">
                  <c:v>0.76459882955724801</c:v>
                </c:pt>
                <c:pt idx="59">
                  <c:v>0.76611865283063696</c:v>
                </c:pt>
                <c:pt idx="60">
                  <c:v>0.76763261870521404</c:v>
                </c:pt>
                <c:pt idx="61">
                  <c:v>0.76914026931537904</c:v>
                </c:pt>
                <c:pt idx="62">
                  <c:v>0.77064117617472605</c:v>
                </c:pt>
                <c:pt idx="63">
                  <c:v>0.77213493956607704</c:v>
                </c:pt>
                <c:pt idx="64">
                  <c:v>0.77362118787730705</c:v>
                </c:pt>
                <c:pt idx="65">
                  <c:v>0.77509957689005504</c:v>
                </c:pt>
                <c:pt idx="66">
                  <c:v>0.77656978902817198</c:v>
                </c:pt>
                <c:pt idx="67">
                  <c:v>0.77803153257241298</c:v>
                </c:pt>
                <c:pt idx="68">
                  <c:v>0.77948454084756302</c:v>
                </c:pt>
                <c:pt idx="69">
                  <c:v>0.78092857138775595</c:v>
                </c:pt>
                <c:pt idx="70">
                  <c:v>0.78236340508536695</c:v>
                </c:pt>
                <c:pt idx="71">
                  <c:v>0.78378884532842596</c:v>
                </c:pt>
                <c:pt idx="72">
                  <c:v>0.78520471713111595</c:v>
                </c:pt>
                <c:pt idx="73">
                  <c:v>0.78661086626146404</c:v>
                </c:pt>
                <c:pt idx="74">
                  <c:v>0.78800715836999902</c:v>
                </c:pt>
                <c:pt idx="75">
                  <c:v>0.78939347812270799</c:v>
                </c:pt>
                <c:pt idx="76">
                  <c:v>0.79076972834131198</c:v>
                </c:pt>
                <c:pt idx="77">
                  <c:v>0.792135829153504</c:v>
                </c:pt>
                <c:pt idx="78">
                  <c:v>0.79349171715548095</c:v>
                </c:pt>
                <c:pt idx="79">
                  <c:v>0.79483734458879696</c:v>
                </c:pt>
                <c:pt idx="80">
                  <c:v>0.79617267853329698</c:v>
                </c:pt>
                <c:pt idx="81">
                  <c:v>0.79749770011760401</c:v>
                </c:pt>
                <c:pt idx="82">
                  <c:v>0.798812403748419</c:v>
                </c:pt>
                <c:pt idx="83">
                  <c:v>0.80011679635967303</c:v>
                </c:pt>
                <c:pt idx="84">
                  <c:v>0.801410896682342</c:v>
                </c:pt>
                <c:pt idx="85">
                  <c:v>0.80269473453560802</c:v>
                </c:pt>
                <c:pt idx="86">
                  <c:v>0.80396835013982204</c:v>
                </c:pt>
                <c:pt idx="87">
                  <c:v>0.80523179345164497</c:v>
                </c:pt>
                <c:pt idx="88">
                  <c:v>0.80648512352155699</c:v>
                </c:pt>
                <c:pt idx="89">
                  <c:v>0.80772840787383005</c:v>
                </c:pt>
                <c:pt idx="90">
                  <c:v>0.80896172190898097</c:v>
                </c:pt>
                <c:pt idx="91">
                  <c:v>0.81018514832856303</c:v>
                </c:pt>
                <c:pt idx="92">
                  <c:v>0.81139877658215998</c:v>
                </c:pt>
                <c:pt idx="93">
                  <c:v>0.81260270233630905</c:v>
                </c:pt>
                <c:pt idx="94">
                  <c:v>0.81379702696503797</c:v>
                </c:pt>
                <c:pt idx="95">
                  <c:v>0.81498185706168502</c:v>
                </c:pt>
                <c:pt idx="96">
                  <c:v>0.81615730397156805</c:v>
                </c:pt>
                <c:pt idx="97">
                  <c:v>0.81732348334506899</c:v>
                </c:pt>
                <c:pt idx="98">
                  <c:v>0.81848051471067995</c:v>
                </c:pt>
                <c:pt idx="99">
                  <c:v>0.81962852106749096</c:v>
                </c:pt>
                <c:pt idx="100">
                  <c:v>0.820767628496618</c:v>
                </c:pt>
                <c:pt idx="101">
                  <c:v>0.82189796579103502</c:v>
                </c:pt>
                <c:pt idx="102">
                  <c:v>0.82301966410328198</c:v>
                </c:pt>
                <c:pt idx="103">
                  <c:v>0.82413285661047897</c:v>
                </c:pt>
                <c:pt idx="104">
                  <c:v>0.82523767819611205</c:v>
                </c:pt>
                <c:pt idx="105">
                  <c:v>0.82633426514803598</c:v>
                </c:pt>
                <c:pt idx="106">
                  <c:v>0.82742275487212702</c:v>
                </c:pt>
                <c:pt idx="107">
                  <c:v>0.82850328562106301</c:v>
                </c:pt>
                <c:pt idx="108">
                  <c:v>0.82957599623765998</c:v>
                </c:pt>
                <c:pt idx="109">
                  <c:v>0.83064102591224798</c:v>
                </c:pt>
                <c:pt idx="110">
                  <c:v>0.83169851395355399</c:v>
                </c:pt>
                <c:pt idx="111">
                  <c:v>0.83274859957256497</c:v>
                </c:pt>
                <c:pt idx="112">
                  <c:v>0.83379142167886999</c:v>
                </c:pt>
                <c:pt idx="113">
                  <c:v>0.83482711868898996</c:v>
                </c:pt>
                <c:pt idx="114">
                  <c:v>0.83585582834619199</c:v>
                </c:pt>
                <c:pt idx="115">
                  <c:v>0.83687768755133096</c:v>
                </c:pt>
                <c:pt idx="116">
                  <c:v>0.83789283220425104</c:v>
                </c:pt>
                <c:pt idx="117">
                  <c:v>0.83890139705529598</c:v>
                </c:pt>
                <c:pt idx="118">
                  <c:v>0.839903515566508</c:v>
                </c:pt>
                <c:pt idx="119">
                  <c:v>0.840899319782069</c:v>
                </c:pt>
                <c:pt idx="120">
                  <c:v>0.84188894020760396</c:v>
                </c:pt>
                <c:pt idx="121">
                  <c:v>0.84287250569792904</c:v>
                </c:pt>
                <c:pt idx="122">
                  <c:v>0.843850143352877</c:v>
                </c:pt>
                <c:pt idx="123">
                  <c:v>0.84482197842082396</c:v>
                </c:pt>
                <c:pt idx="124">
                  <c:v>0.845788134209565</c:v>
                </c:pt>
                <c:pt idx="125">
                  <c:v>0.84674873200419498</c:v>
                </c:pt>
                <c:pt idx="126">
                  <c:v>0.84770389099166299</c:v>
                </c:pt>
                <c:pt idx="127">
                  <c:v>0.84865372819168505</c:v>
                </c:pt>
                <c:pt idx="128">
                  <c:v>0.84959835839370401</c:v>
                </c:pt>
                <c:pt idx="129">
                  <c:v>0.850537894099611</c:v>
                </c:pt>
                <c:pt idx="130">
                  <c:v>0.85147244547193202</c:v>
                </c:pt>
                <c:pt idx="131">
                  <c:v>0.85240212028722395</c:v>
                </c:pt>
                <c:pt idx="132">
                  <c:v>0.85332702389440196</c:v>
                </c:pt>
                <c:pt idx="133">
                  <c:v>0.85424725917776501</c:v>
                </c:pt>
                <c:pt idx="134">
                  <c:v>0.85516292652446602</c:v>
                </c:pt>
                <c:pt idx="135">
                  <c:v>0.85607412379619796</c:v>
                </c:pt>
                <c:pt idx="136">
                  <c:v>0.85698094630488397</c:v>
                </c:pt>
                <c:pt idx="137">
                  <c:v>0.85788348679215198</c:v>
                </c:pt>
                <c:pt idx="138">
                  <c:v>0.85878183541239195</c:v>
                </c:pt>
                <c:pt idx="139">
                  <c:v>0.85967607971920101</c:v>
                </c:pt>
                <c:pt idx="140">
                  <c:v>0.86056630465503703</c:v>
                </c:pt>
                <c:pt idx="141">
                  <c:v>0.86145259254390005</c:v>
                </c:pt>
                <c:pt idx="142">
                  <c:v>0.86233502308686305</c:v>
                </c:pt>
                <c:pt idx="143">
                  <c:v>0.86321367336030197</c:v>
                </c:pt>
                <c:pt idx="144">
                  <c:v>0.86408861781666801</c:v>
                </c:pt>
                <c:pt idx="145">
                  <c:v>0.86495992828764801</c:v>
                </c:pt>
                <c:pt idx="146">
                  <c:v>0.86582767398956995</c:v>
                </c:pt>
                <c:pt idx="147">
                  <c:v>0.866691921530932</c:v>
                </c:pt>
                <c:pt idx="148">
                  <c:v>0.86755273492190998</c:v>
                </c:pt>
                <c:pt idx="149">
                  <c:v>0.86841017558573197</c:v>
                </c:pt>
                <c:pt idx="150">
                  <c:v>0.86926430237179098</c:v>
                </c:pt>
                <c:pt idx="151">
                  <c:v>0.87011517157040197</c:v>
                </c:pt>
                <c:pt idx="152">
                  <c:v>0.87096283692907295</c:v>
                </c:pt>
                <c:pt idx="153">
                  <c:v>0.87180734967020901</c:v>
                </c:pt>
                <c:pt idx="154">
                  <c:v>0.87264875851013901</c:v>
                </c:pt>
                <c:pt idx="155">
                  <c:v>0.87348710967938403</c:v>
                </c:pt>
                <c:pt idx="156">
                  <c:v>0.87432244694406502</c:v>
                </c:pt>
                <c:pt idx="157">
                  <c:v>0.87515481162838105</c:v>
                </c:pt>
                <c:pt idx="158">
                  <c:v>0.87598424263807095</c:v>
                </c:pt>
                <c:pt idx="159">
                  <c:v>0.87681077648477801</c:v>
                </c:pt>
                <c:pt idx="160">
                  <c:v>0.87763444731126405</c:v>
                </c:pt>
                <c:pt idx="161">
                  <c:v>0.87845528691737496</c:v>
                </c:pt>
                <c:pt idx="162">
                  <c:v>0.87927332478672304</c:v>
                </c:pt>
                <c:pt idx="163">
                  <c:v>0.88008858811401003</c:v>
                </c:pt>
                <c:pt idx="164">
                  <c:v>0.88090110183292203</c:v>
                </c:pt>
                <c:pt idx="165">
                  <c:v>0.88171088864456904</c:v>
                </c:pt>
                <c:pt idx="166">
                  <c:v>0.88251796904638302</c:v>
                </c:pt>
                <c:pt idx="167">
                  <c:v>0.88332236136145104</c:v>
                </c:pt>
                <c:pt idx="168">
                  <c:v>0.88412408176822599</c:v>
                </c:pt>
                <c:pt idx="169">
                  <c:v>0.88492314433056296</c:v>
                </c:pt>
                <c:pt idx="170">
                  <c:v>0.88571956102804905</c:v>
                </c:pt>
                <c:pt idx="171">
                  <c:v>0.88651334178658803</c:v>
                </c:pt>
                <c:pt idx="172">
                  <c:v>0.88730449450918902</c:v>
                </c:pt>
                <c:pt idx="173">
                  <c:v>0.888093025106936</c:v>
                </c:pt>
                <c:pt idx="174">
                  <c:v>0.88887893753009495</c:v>
                </c:pt>
                <c:pt idx="175">
                  <c:v>0.88966223379933396</c:v>
                </c:pt>
                <c:pt idx="176">
                  <c:v>0.89044291403702702</c:v>
                </c:pt>
                <c:pt idx="177">
                  <c:v>0.891220976498595</c:v>
                </c:pt>
                <c:pt idx="178">
                  <c:v>0.89199641760388304</c:v>
                </c:pt>
                <c:pt idx="179">
                  <c:v>0.89276923196853497</c:v>
                </c:pt>
                <c:pt idx="180">
                  <c:v>0.89353941243533597</c:v>
                </c:pt>
                <c:pt idx="181">
                  <c:v>0.89430695010551198</c:v>
                </c:pt>
                <c:pt idx="182">
                  <c:v>0.89507183436995996</c:v>
                </c:pt>
                <c:pt idx="183">
                  <c:v>0.89583405294039098</c:v>
                </c:pt>
                <c:pt idx="184">
                  <c:v>0.89659359188036103</c:v>
                </c:pt>
                <c:pt idx="185">
                  <c:v>0.897350435636182</c:v>
                </c:pt>
                <c:pt idx="186">
                  <c:v>0.89810456706769304</c:v>
                </c:pt>
                <c:pt idx="187">
                  <c:v>0.89885596747886698</c:v>
                </c:pt>
                <c:pt idx="188">
                  <c:v>0.89960461664826097</c:v>
                </c:pt>
                <c:pt idx="189">
                  <c:v>0.90035049285926805</c:v>
                </c:pt>
                <c:pt idx="190">
                  <c:v>0.90109357293018799</c:v>
                </c:pt>
                <c:pt idx="191">
                  <c:v>0.90183383224407898</c:v>
                </c:pt>
                <c:pt idx="192">
                  <c:v>0.90257124477839901</c:v>
                </c:pt>
                <c:pt idx="193">
                  <c:v>0.90330578313441801</c:v>
                </c:pt>
                <c:pt idx="194">
                  <c:v>0.90403741856639197</c:v>
                </c:pt>
                <c:pt idx="195">
                  <c:v>0.90476612101049603</c:v>
                </c:pt>
                <c:pt idx="196">
                  <c:v>0.90549185911350105</c:v>
                </c:pt>
                <c:pt idx="197">
                  <c:v>0.90621460026119605</c:v>
                </c:pt>
                <c:pt idx="198">
                  <c:v>0.90693431060653695</c:v>
                </c:pt>
                <c:pt idx="199">
                  <c:v>0.90765095509753502</c:v>
                </c:pt>
                <c:pt idx="200">
                  <c:v>0.90836449750485704</c:v>
                </c:pt>
                <c:pt idx="201">
                  <c:v>0.90907490044915296</c:v>
                </c:pt>
                <c:pt idx="202">
                  <c:v>0.909782125428093</c:v>
                </c:pt>
                <c:pt idx="203">
                  <c:v>0.91048613284311897</c:v>
                </c:pt>
                <c:pt idx="204">
                  <c:v>0.91118688202589804</c:v>
                </c:pt>
                <c:pt idx="205">
                  <c:v>0.91188433126448398</c:v>
                </c:pt>
                <c:pt idx="206">
                  <c:v>0.91257843782918502</c:v>
                </c:pt>
                <c:pt idx="207">
                  <c:v>0.91326915799811703</c:v>
                </c:pt>
                <c:pt idx="208">
                  <c:v>0.91395644708247503</c:v>
                </c:pt>
                <c:pt idx="209">
                  <c:v>0.91464025945148297</c:v>
                </c:pt>
                <c:pt idx="210">
                  <c:v>0.91532054855704803</c:v>
                </c:pt>
                <c:pt idx="211">
                  <c:v>0.91599726695811201</c:v>
                </c:pt>
                <c:pt idx="212">
                  <c:v>0.91667036634468502</c:v>
                </c:pt>
                <c:pt idx="213">
                  <c:v>0.91733979756159101</c:v>
                </c:pt>
                <c:pt idx="214">
                  <c:v>0.91800551063188796</c:v>
                </c:pt>
                <c:pt idx="215">
                  <c:v>0.91866745477999701</c:v>
                </c:pt>
                <c:pt idx="216">
                  <c:v>0.91932557845451801</c:v>
                </c:pt>
                <c:pt idx="217">
                  <c:v>0.91997982935074296</c:v>
                </c:pt>
                <c:pt idx="218">
                  <c:v>0.920630154432863</c:v>
                </c:pt>
                <c:pt idx="219">
                  <c:v>0.92127649995587801</c:v>
                </c:pt>
                <c:pt idx="220">
                  <c:v>0.92191881148720001</c:v>
                </c:pt>
                <c:pt idx="221">
                  <c:v>0.92255703392795096</c:v>
                </c:pt>
                <c:pt idx="222">
                  <c:v>0.92319111153397704</c:v>
                </c:pt>
                <c:pt idx="223">
                  <c:v>0.92382098793654799</c:v>
                </c:pt>
                <c:pt idx="224">
                  <c:v>0.92444660616277197</c:v>
                </c:pt>
                <c:pt idx="225">
                  <c:v>0.92506790865571398</c:v>
                </c:pt>
                <c:pt idx="226">
                  <c:v>0.92568483729422102</c:v>
                </c:pt>
                <c:pt idx="227">
                  <c:v>0.92629733341245901</c:v>
                </c:pt>
                <c:pt idx="228">
                  <c:v>0.92690533781916296</c:v>
                </c:pt>
                <c:pt idx="229">
                  <c:v>0.92750879081660198</c:v>
                </c:pt>
                <c:pt idx="230">
                  <c:v>0.92810763221925596</c:v>
                </c:pt>
                <c:pt idx="231">
                  <c:v>0.92870180137222202</c:v>
                </c:pt>
                <c:pt idx="232">
                  <c:v>0.92929123716933704</c:v>
                </c:pt>
                <c:pt idx="233">
                  <c:v>0.92987587807102201</c:v>
                </c:pt>
                <c:pt idx="234">
                  <c:v>0.93045566212186304</c:v>
                </c:pt>
                <c:pt idx="235">
                  <c:v>0.931030526967913</c:v>
                </c:pt>
                <c:pt idx="236">
                  <c:v>0.93160040987373105</c:v>
                </c:pt>
                <c:pt idx="237">
                  <c:v>0.93216524773915599</c:v>
                </c:pt>
                <c:pt idx="238">
                  <c:v>0.93272497711582003</c:v>
                </c:pt>
                <c:pt idx="239">
                  <c:v>0.93327953422340104</c:v>
                </c:pt>
                <c:pt idx="240">
                  <c:v>0.93382885496561996</c:v>
                </c:pt>
                <c:pt idx="241">
                  <c:v>0.93437287494598797</c:v>
                </c:pt>
                <c:pt idx="242">
                  <c:v>0.93491152948329703</c:v>
                </c:pt>
                <c:pt idx="243">
                  <c:v>0.93544475362686696</c:v>
                </c:pt>
                <c:pt idx="244">
                  <c:v>0.93597248217155404</c:v>
                </c:pt>
                <c:pt idx="245">
                  <c:v>0.93649464967250495</c:v>
                </c:pt>
                <c:pt idx="246">
                  <c:v>0.93701119045968395</c:v>
                </c:pt>
                <c:pt idx="247">
                  <c:v>0.93752203865216099</c:v>
                </c:pt>
                <c:pt idx="248">
                  <c:v>0.93802712817216305</c:v>
                </c:pt>
                <c:pt idx="249">
                  <c:v>0.93852639275890404</c:v>
                </c:pt>
                <c:pt idx="250">
                  <c:v>0.93901976598218095</c:v>
                </c:pt>
                <c:pt idx="251">
                  <c:v>0.93950718125574995</c:v>
                </c:pt>
                <c:pt idx="252">
                  <c:v>0.93998857185048301</c:v>
                </c:pt>
                <c:pt idx="253">
                  <c:v>0.94046387090729899</c:v>
                </c:pt>
                <c:pt idx="254">
                  <c:v>0.94093301144989405</c:v>
                </c:pt>
                <c:pt idx="255">
                  <c:v>0.94139592639724401</c:v>
                </c:pt>
                <c:pt idx="256">
                  <c:v>0.94185254857591005</c:v>
                </c:pt>
                <c:pt idx="257">
                  <c:v>0.94230281073213495</c:v>
                </c:pt>
                <c:pt idx="258">
                  <c:v>0.942746645543729</c:v>
                </c:pt>
                <c:pt idx="259">
                  <c:v>0.94318398563176598</c:v>
                </c:pt>
                <c:pt idx="260">
                  <c:v>0.94361476357207696</c:v>
                </c:pt>
                <c:pt idx="261">
                  <c:v>0.94403891190654599</c:v>
                </c:pt>
                <c:pt idx="262">
                  <c:v>0.94445636315422199</c:v>
                </c:pt>
                <c:pt idx="263">
                  <c:v>0.94486704982223002</c:v>
                </c:pt>
                <c:pt idx="264">
                  <c:v>0.94527090441650896</c:v>
                </c:pt>
                <c:pt idx="265">
                  <c:v>0.94566785945235599</c:v>
                </c:pt>
                <c:pt idx="266">
                  <c:v>0.94605784746479005</c:v>
                </c:pt>
                <c:pt idx="267">
                  <c:v>0.94644080101874795</c:v>
                </c:pt>
                <c:pt idx="268">
                  <c:v>0.94681665271908699</c:v>
                </c:pt>
                <c:pt idx="269">
                  <c:v>0.94718533522043102</c:v>
                </c:pt>
                <c:pt idx="270">
                  <c:v>0.947546781236837</c:v>
                </c:pt>
                <c:pt idx="271">
                  <c:v>0.94790092355129296</c:v>
                </c:pt>
                <c:pt idx="272">
                  <c:v>0.94824769502505901</c:v>
                </c:pt>
                <c:pt idx="273">
                  <c:v>0.94858702860683097</c:v>
                </c:pt>
                <c:pt idx="274">
                  <c:v>0.94891885734176096</c:v>
                </c:pt>
                <c:pt idx="275">
                  <c:v>0.94924311438030395</c:v>
                </c:pt>
                <c:pt idx="276">
                  <c:v>0.94955973298691998</c:v>
                </c:pt>
                <c:pt idx="277">
                  <c:v>0.94986864654861702</c:v>
                </c:pt>
                <c:pt idx="278">
                  <c:v>0.950169788583347</c:v>
                </c:pt>
                <c:pt idx="279">
                  <c:v>0.95046309274824703</c:v>
                </c:pt>
                <c:pt idx="280">
                  <c:v>0.95074849284774399</c:v>
                </c:pt>
                <c:pt idx="281">
                  <c:v>0.951025922841506</c:v>
                </c:pt>
                <c:pt idx="282">
                  <c:v>0.95129531685225699</c:v>
                </c:pt>
                <c:pt idx="283">
                  <c:v>0.95155660917345097</c:v>
                </c:pt>
                <c:pt idx="284">
                  <c:v>0.95180973427680804</c:v>
                </c:pt>
                <c:pt idx="285">
                  <c:v>0.95205462681971897</c:v>
                </c:pt>
                <c:pt idx="286">
                  <c:v>0.95229122165250901</c:v>
                </c:pt>
                <c:pt idx="287">
                  <c:v>0.95251945382558101</c:v>
                </c:pt>
                <c:pt idx="288">
                  <c:v>0.95273925859641795</c:v>
                </c:pt>
                <c:pt idx="289">
                  <c:v>0.95295057143647299</c:v>
                </c:pt>
                <c:pt idx="290">
                  <c:v>0.95315332803791797</c:v>
                </c:pt>
                <c:pt idx="291">
                  <c:v>0.95334746432028505</c:v>
                </c:pt>
                <c:pt idx="292">
                  <c:v>0.95353291643697602</c:v>
                </c:pt>
                <c:pt idx="293">
                  <c:v>0.95370962078165999</c:v>
                </c:pt>
                <c:pt idx="294">
                  <c:v>0.95387751399454801</c:v>
                </c:pt>
                <c:pt idx="295">
                  <c:v>0.95403653296855695</c:v>
                </c:pt>
                <c:pt idx="296">
                  <c:v>0.95418661485535805</c:v>
                </c:pt>
                <c:pt idx="297">
                  <c:v>0.95432769707131504</c:v>
                </c:pt>
                <c:pt idx="298">
                  <c:v>0.95445971730331303</c:v>
                </c:pt>
                <c:pt idx="299">
                  <c:v>0.95458261351447604</c:v>
                </c:pt>
                <c:pt idx="300">
                  <c:v>0.95469632394977999</c:v>
                </c:pt>
                <c:pt idx="301">
                  <c:v>0.95480078714156502</c:v>
                </c:pt>
                <c:pt idx="302">
                  <c:v>0.95489594191493998</c:v>
                </c:pt>
                <c:pt idx="303">
                  <c:v>0.95498172739308496</c:v>
                </c:pt>
                <c:pt idx="304">
                  <c:v>0.95505808300245898</c:v>
                </c:pt>
                <c:pt idx="305">
                  <c:v>0.95512494847790896</c:v>
                </c:pt>
                <c:pt idx="306">
                  <c:v>0.95518226386767602</c:v>
                </c:pt>
                <c:pt idx="307">
                  <c:v>0.95522996953831396</c:v>
                </c:pt>
                <c:pt idx="308">
                  <c:v>0.95526800617951202</c:v>
                </c:pt>
                <c:pt idx="309">
                  <c:v>0.95529631480882404</c:v>
                </c:pt>
                <c:pt idx="310">
                  <c:v>0.95531483677631102</c:v>
                </c:pt>
                <c:pt idx="311">
                  <c:v>0.95532351376908897</c:v>
                </c:pt>
                <c:pt idx="312">
                  <c:v>0.95532228781579598</c:v>
                </c:pt>
                <c:pt idx="313">
                  <c:v>0.95531110129096797</c:v>
                </c:pt>
                <c:pt idx="314">
                  <c:v>0.95528989691933197</c:v>
                </c:pt>
                <c:pt idx="315">
                  <c:v>0.95525861778001597</c:v>
                </c:pt>
                <c:pt idx="316">
                  <c:v>0.95521720731067505</c:v>
                </c:pt>
                <c:pt idx="317">
                  <c:v>0.95516560931154004</c:v>
                </c:pt>
                <c:pt idx="318">
                  <c:v>0.95510376794938201</c:v>
                </c:pt>
                <c:pt idx="319">
                  <c:v>0.95503162776140504</c:v>
                </c:pt>
                <c:pt idx="320">
                  <c:v>0.95494913365905298</c:v>
                </c:pt>
                <c:pt idx="321">
                  <c:v>0.95485623093175198</c:v>
                </c:pt>
                <c:pt idx="322">
                  <c:v>0.95475286525056702</c:v>
                </c:pt>
                <c:pt idx="323">
                  <c:v>0.95463898267179303</c:v>
                </c:pt>
                <c:pt idx="324">
                  <c:v>0.95451452964046901</c:v>
                </c:pt>
                <c:pt idx="325">
                  <c:v>0.95437945299382798</c:v>
                </c:pt>
                <c:pt idx="326">
                  <c:v>0.95423369996466401</c:v>
                </c:pt>
                <c:pt idx="327">
                  <c:v>0.95407721818464897</c:v>
                </c:pt>
                <c:pt idx="328">
                  <c:v>0.95390995568756198</c:v>
                </c:pt>
                <c:pt idx="329">
                  <c:v>0.95373186091246598</c:v>
                </c:pt>
                <c:pt idx="330">
                  <c:v>0.95354288270681598</c:v>
                </c:pt>
                <c:pt idx="331">
                  <c:v>0.953342970329495</c:v>
                </c:pt>
                <c:pt idx="332">
                  <c:v>0.95313207345379802</c:v>
                </c:pt>
                <c:pt idx="333">
                  <c:v>0.95291014217034598</c:v>
                </c:pt>
                <c:pt idx="334">
                  <c:v>0.95267712698993701</c:v>
                </c:pt>
                <c:pt idx="335">
                  <c:v>0.95243297884634504</c:v>
                </c:pt>
                <c:pt idx="336">
                  <c:v>0.95217764909904801</c:v>
                </c:pt>
                <c:pt idx="337">
                  <c:v>0.95191108953590597</c:v>
                </c:pt>
                <c:pt idx="338">
                  <c:v>0.95163325237578</c:v>
                </c:pt>
                <c:pt idx="339">
                  <c:v>0.95134409027108702</c:v>
                </c:pt>
                <c:pt idx="340">
                  <c:v>0.95104355631030801</c:v>
                </c:pt>
                <c:pt idx="341">
                  <c:v>0.950731604020433</c:v>
                </c:pt>
                <c:pt idx="342">
                  <c:v>0.95040818736935995</c:v>
                </c:pt>
                <c:pt idx="343">
                  <c:v>0.95007326076823295</c:v>
                </c:pt>
                <c:pt idx="344">
                  <c:v>0.94972677907372804</c:v>
                </c:pt>
                <c:pt idx="345">
                  <c:v>0.94936869759029197</c:v>
                </c:pt>
                <c:pt idx="346">
                  <c:v>0.94899897207232797</c:v>
                </c:pt>
                <c:pt idx="347">
                  <c:v>0.94861755872632703</c:v>
                </c:pt>
                <c:pt idx="348">
                  <c:v>0.948224414212954</c:v>
                </c:pt>
                <c:pt idx="349">
                  <c:v>0.94781949564908397</c:v>
                </c:pt>
                <c:pt idx="350">
                  <c:v>0.94740276060978801</c:v>
                </c:pt>
                <c:pt idx="351">
                  <c:v>0.94697416713027505</c:v>
                </c:pt>
                <c:pt idx="352">
                  <c:v>0.94653367370778796</c:v>
                </c:pt>
                <c:pt idx="353">
                  <c:v>0.94608123930344301</c:v>
                </c:pt>
                <c:pt idx="354">
                  <c:v>0.94561682334404196</c:v>
                </c:pt>
                <c:pt idx="355">
                  <c:v>0.94514038572381898</c:v>
                </c:pt>
                <c:pt idx="356">
                  <c:v>0.94465188680616397</c:v>
                </c:pt>
                <c:pt idx="357">
                  <c:v>0.94415128742528298</c:v>
                </c:pt>
                <c:pt idx="358">
                  <c:v>0.94363854888783405</c:v>
                </c:pt>
                <c:pt idx="359">
                  <c:v>0.94311363297450501</c:v>
                </c:pt>
                <c:pt idx="360">
                  <c:v>0.94257650194155995</c:v>
                </c:pt>
                <c:pt idx="361">
                  <c:v>0.942027118522343</c:v>
                </c:pt>
                <c:pt idx="362">
                  <c:v>0.94146544592873604</c:v>
                </c:pt>
                <c:pt idx="363">
                  <c:v>0.94089144785258605</c:v>
                </c:pt>
                <c:pt idx="364">
                  <c:v>0.94030508846708305</c:v>
                </c:pt>
                <c:pt idx="365">
                  <c:v>0.93970633242810897</c:v>
                </c:pt>
                <c:pt idx="366">
                  <c:v>0.93909514487554002</c:v>
                </c:pt>
                <c:pt idx="367">
                  <c:v>0.93847149143451802</c:v>
                </c:pt>
                <c:pt idx="368">
                  <c:v>0.93783533821668097</c:v>
                </c:pt>
                <c:pt idx="369">
                  <c:v>0.93718665182135696</c:v>
                </c:pt>
                <c:pt idx="370">
                  <c:v>0.93652539933672496</c:v>
                </c:pt>
                <c:pt idx="371">
                  <c:v>0.93585154834093598</c:v>
                </c:pt>
                <c:pt idx="372">
                  <c:v>0.935165066903205</c:v>
                </c:pt>
                <c:pt idx="373">
                  <c:v>0.93446592358486102</c:v>
                </c:pt>
                <c:pt idx="374">
                  <c:v>0.93375408744036703</c:v>
                </c:pt>
                <c:pt idx="375">
                  <c:v>0.93302952801830796</c:v>
                </c:pt>
                <c:pt idx="376">
                  <c:v>0.93229221536234397</c:v>
                </c:pt>
                <c:pt idx="377">
                  <c:v>0.931542120012125</c:v>
                </c:pt>
                <c:pt idx="378">
                  <c:v>0.93077921300418698</c:v>
                </c:pt>
                <c:pt idx="379">
                  <c:v>0.93000346587280003</c:v>
                </c:pt>
                <c:pt idx="380">
                  <c:v>0.92921485065079601</c:v>
                </c:pt>
                <c:pt idx="381">
                  <c:v>0.92841333987036401</c:v>
                </c:pt>
                <c:pt idx="382">
                  <c:v>0.92759890656380695</c:v>
                </c:pt>
                <c:pt idx="383">
                  <c:v>0.926771524264281</c:v>
                </c:pt>
                <c:pt idx="384">
                  <c:v>0.92593116700649303</c:v>
                </c:pt>
                <c:pt idx="385">
                  <c:v>0.92507780932737405</c:v>
                </c:pt>
                <c:pt idx="386">
                  <c:v>0.92421142626672703</c:v>
                </c:pt>
                <c:pt idx="387">
                  <c:v>0.923331993367837</c:v>
                </c:pt>
                <c:pt idx="388">
                  <c:v>0.92243948667806197</c:v>
                </c:pt>
                <c:pt idx="389">
                  <c:v>0.92153388274938997</c:v>
                </c:pt>
                <c:pt idx="390">
                  <c:v>0.92061515863896903</c:v>
                </c:pt>
                <c:pt idx="391">
                  <c:v>0.91968329190961395</c:v>
                </c:pt>
                <c:pt idx="392">
                  <c:v>0.91873826063028097</c:v>
                </c:pt>
                <c:pt idx="393">
                  <c:v>0.91778004337651697</c:v>
                </c:pt>
                <c:pt idx="394">
                  <c:v>0.91680861923088697</c:v>
                </c:pt>
                <c:pt idx="395">
                  <c:v>0.91582396778336805</c:v>
                </c:pt>
                <c:pt idx="396">
                  <c:v>0.91482606913172504</c:v>
                </c:pt>
                <c:pt idx="397">
                  <c:v>0.91381490388185505</c:v>
                </c:pt>
                <c:pt idx="398">
                  <c:v>0.91279045314810903</c:v>
                </c:pt>
                <c:pt idx="399">
                  <c:v>0.91175269855358898</c:v>
                </c:pt>
                <c:pt idx="400">
                  <c:v>0.91070162223042195</c:v>
                </c:pt>
                <c:pt idx="401">
                  <c:v>0.90963720682000604</c:v>
                </c:pt>
                <c:pt idx="402">
                  <c:v>0.90855943547323603</c:v>
                </c:pt>
                <c:pt idx="403">
                  <c:v>0.90746829185070199</c:v>
                </c:pt>
                <c:pt idx="404">
                  <c:v>0.90636376012287001</c:v>
                </c:pt>
                <c:pt idx="405">
                  <c:v>0.90524582497023298</c:v>
                </c:pt>
                <c:pt idx="406">
                  <c:v>0.90411447158344205</c:v>
                </c:pt>
                <c:pt idx="407">
                  <c:v>0.90296968566341895</c:v>
                </c:pt>
                <c:pt idx="408">
                  <c:v>0.90181145342143698</c:v>
                </c:pt>
                <c:pt idx="409">
                  <c:v>0.90063976157918901</c:v>
                </c:pt>
                <c:pt idx="410">
                  <c:v>0.89945459736882605</c:v>
                </c:pt>
                <c:pt idx="411">
                  <c:v>0.89825594853298396</c:v>
                </c:pt>
                <c:pt idx="412">
                  <c:v>0.89704380332477596</c:v>
                </c:pt>
                <c:pt idx="413">
                  <c:v>0.89581815050777502</c:v>
                </c:pt>
                <c:pt idx="414">
                  <c:v>0.89457897935596897</c:v>
                </c:pt>
                <c:pt idx="415">
                  <c:v>0.89332627965369804</c:v>
                </c:pt>
                <c:pt idx="416">
                  <c:v>0.89206004169557196</c:v>
                </c:pt>
                <c:pt idx="417">
                  <c:v>0.89078025628636104</c:v>
                </c:pt>
                <c:pt idx="418">
                  <c:v>0.88948691474087704</c:v>
                </c:pt>
                <c:pt idx="419">
                  <c:v>0.88818000888382698</c:v>
                </c:pt>
                <c:pt idx="420">
                  <c:v>0.88685953104964699</c:v>
                </c:pt>
                <c:pt idx="421">
                  <c:v>0.88552547408232296</c:v>
                </c:pt>
                <c:pt idx="422">
                  <c:v>0.88417783133518502</c:v>
                </c:pt>
                <c:pt idx="423">
                  <c:v>0.88281659667068502</c:v>
                </c:pt>
                <c:pt idx="424">
                  <c:v>0.88144176446015998</c:v>
                </c:pt>
                <c:pt idx="425">
                  <c:v>0.88005332958356897</c:v>
                </c:pt>
                <c:pt idx="426">
                  <c:v>0.87865128742921506</c:v>
                </c:pt>
                <c:pt idx="427">
                  <c:v>0.87723563389345405</c:v>
                </c:pt>
                <c:pt idx="428">
                  <c:v>0.87580636538037204</c:v>
                </c:pt>
                <c:pt idx="429">
                  <c:v>0.87436347880146303</c:v>
                </c:pt>
                <c:pt idx="430">
                  <c:v>0.87290697157526798</c:v>
                </c:pt>
                <c:pt idx="431">
                  <c:v>0.87143684162701696</c:v>
                </c:pt>
                <c:pt idx="432">
                  <c:v>0.86995308738823696</c:v>
                </c:pt>
                <c:pt idx="433">
                  <c:v>0.86845570779635295</c:v>
                </c:pt>
                <c:pt idx="434">
                  <c:v>0.86694470229426501</c:v>
                </c:pt>
                <c:pt idx="435">
                  <c:v>0.86542007082991601</c:v>
                </c:pt>
                <c:pt idx="436">
                  <c:v>0.86388181385583296</c:v>
                </c:pt>
                <c:pt idx="437">
                  <c:v>0.86232993232866095</c:v>
                </c:pt>
                <c:pt idx="438">
                  <c:v>0.86076442770867301</c:v>
                </c:pt>
                <c:pt idx="439">
                  <c:v>0.85918530195926901</c:v>
                </c:pt>
                <c:pt idx="440">
                  <c:v>0.85759255754645702</c:v>
                </c:pt>
                <c:pt idx="441">
                  <c:v>0.85598619743831295</c:v>
                </c:pt>
                <c:pt idx="442">
                  <c:v>0.85436622510443305</c:v>
                </c:pt>
                <c:pt idx="443">
                  <c:v>0.85273264451536601</c:v>
                </c:pt>
                <c:pt idx="444">
                  <c:v>0.85108546014202902</c:v>
                </c:pt>
                <c:pt idx="445">
                  <c:v>0.84942467695510904</c:v>
                </c:pt>
                <c:pt idx="446">
                  <c:v>0.84775030042444799</c:v>
                </c:pt>
                <c:pt idx="447">
                  <c:v>0.846062336518415</c:v>
                </c:pt>
                <c:pt idx="448">
                  <c:v>0.84436079170325995</c:v>
                </c:pt>
                <c:pt idx="449">
                  <c:v>0.84264567294245296</c:v>
                </c:pt>
                <c:pt idx="450">
                  <c:v>0.84091698769601497</c:v>
                </c:pt>
                <c:pt idx="451">
                  <c:v>0.83917474391982005</c:v>
                </c:pt>
                <c:pt idx="452">
                  <c:v>0.83741895006489897</c:v>
                </c:pt>
                <c:pt idx="453">
                  <c:v>0.83564961507671398</c:v>
                </c:pt>
                <c:pt idx="454">
                  <c:v>0.83386674839442998</c:v>
                </c:pt>
                <c:pt idx="455">
                  <c:v>0.83207035995016498</c:v>
                </c:pt>
                <c:pt idx="456">
                  <c:v>0.83026046016822896</c:v>
                </c:pt>
                <c:pt idx="457">
                  <c:v>0.82843705996434802</c:v>
                </c:pt>
                <c:pt idx="458">
                  <c:v>0.82660017074487202</c:v>
                </c:pt>
                <c:pt idx="459">
                  <c:v>0.82474980440597501</c:v>
                </c:pt>
                <c:pt idx="460">
                  <c:v>0.82288597333283198</c:v>
                </c:pt>
                <c:pt idx="461">
                  <c:v>0.82100869039879298</c:v>
                </c:pt>
                <c:pt idx="462">
                  <c:v>0.81911796896453504</c:v>
                </c:pt>
                <c:pt idx="463">
                  <c:v>0.81721382287720201</c:v>
                </c:pt>
                <c:pt idx="464">
                  <c:v>0.81529626646953801</c:v>
                </c:pt>
                <c:pt idx="465">
                  <c:v>0.81336531455899597</c:v>
                </c:pt>
                <c:pt idx="466">
                  <c:v>0.81142098244684302</c:v>
                </c:pt>
                <c:pt idx="467">
                  <c:v>0.80946328591724903</c:v>
                </c:pt>
                <c:pt idx="468">
                  <c:v>0.80749224123635999</c:v>
                </c:pt>
                <c:pt idx="469">
                  <c:v>0.80550786515136097</c:v>
                </c:pt>
                <c:pt idx="470">
                  <c:v>0.80351017488952703</c:v>
                </c:pt>
                <c:pt idx="471">
                  <c:v>0.80149918815725896</c:v>
                </c:pt>
                <c:pt idx="472">
                  <c:v>0.79947492313910895</c:v>
                </c:pt>
                <c:pt idx="473">
                  <c:v>0.79743739849678896</c:v>
                </c:pt>
                <c:pt idx="474">
                  <c:v>0.79538663336817605</c:v>
                </c:pt>
                <c:pt idx="475">
                  <c:v>0.79332264736629199</c:v>
                </c:pt>
                <c:pt idx="476">
                  <c:v>0.79124546057828304</c:v>
                </c:pt>
                <c:pt idx="477">
                  <c:v>0.78915509356437996</c:v>
                </c:pt>
                <c:pt idx="478">
                  <c:v>0.787051567356849</c:v>
                </c:pt>
                <c:pt idx="479">
                  <c:v>0.78493490345893002</c:v>
                </c:pt>
                <c:pt idx="480">
                  <c:v>0.782805123843763</c:v>
                </c:pt>
                <c:pt idx="481">
                  <c:v>0.7806622509533</c:v>
                </c:pt>
                <c:pt idx="482">
                  <c:v>0.77850630769720996</c:v>
                </c:pt>
                <c:pt idx="483">
                  <c:v>0.77633731745177004</c:v>
                </c:pt>
                <c:pt idx="484">
                  <c:v>0.774155304058743</c:v>
                </c:pt>
                <c:pt idx="485">
                  <c:v>0.77196029182424297</c:v>
                </c:pt>
                <c:pt idx="486">
                  <c:v>0.76975230551759499</c:v>
                </c:pt>
                <c:pt idx="487">
                  <c:v>0.76753137037018004</c:v>
                </c:pt>
                <c:pt idx="488">
                  <c:v>0.765297512074263</c:v>
                </c:pt>
                <c:pt idx="489">
                  <c:v>0.763050756781819</c:v>
                </c:pt>
                <c:pt idx="490">
                  <c:v>0.76079113110334295</c:v>
                </c:pt>
                <c:pt idx="491">
                  <c:v>0.75851866210664898</c:v>
                </c:pt>
                <c:pt idx="492">
                  <c:v>0.75623337731565798</c:v>
                </c:pt>
                <c:pt idx="493">
                  <c:v>0.75393530470917802</c:v>
                </c:pt>
                <c:pt idx="494">
                  <c:v>0.75162447271966504</c:v>
                </c:pt>
                <c:pt idx="495">
                  <c:v>0.74930091023198697</c:v>
                </c:pt>
                <c:pt idx="496">
                  <c:v>0.746964646582158</c:v>
                </c:pt>
                <c:pt idx="497">
                  <c:v>0.74461571155608497</c:v>
                </c:pt>
                <c:pt idx="498">
                  <c:v>0.742254135388278</c:v>
                </c:pt>
                <c:pt idx="499">
                  <c:v>0.73987994876057495</c:v>
                </c:pt>
                <c:pt idx="500">
                  <c:v>0.73749318280083498</c:v>
                </c:pt>
                <c:pt idx="501">
                  <c:v>0.73509386908163499</c:v>
                </c:pt>
                <c:pt idx="502">
                  <c:v>0.73268203961895095</c:v>
                </c:pt>
                <c:pt idx="503">
                  <c:v>0.73025772687082702</c:v>
                </c:pt>
                <c:pt idx="504">
                  <c:v>0.727820963736037</c:v>
                </c:pt>
                <c:pt idx="505">
                  <c:v>0.72537178355273801</c:v>
                </c:pt>
                <c:pt idx="506">
                  <c:v>0.72291022009710504</c:v>
                </c:pt>
                <c:pt idx="507">
                  <c:v>0.72043630758196597</c:v>
                </c:pt>
                <c:pt idx="508">
                  <c:v>0.71795008065542298</c:v>
                </c:pt>
                <c:pt idx="509">
                  <c:v>0.71545157439945795</c:v>
                </c:pt>
                <c:pt idx="510">
                  <c:v>0.712940824328536</c:v>
                </c:pt>
                <c:pt idx="511">
                  <c:v>0.71041786638819704</c:v>
                </c:pt>
                <c:pt idx="512">
                  <c:v>0.70788273695363502</c:v>
                </c:pt>
                <c:pt idx="513">
                  <c:v>0.70533547282827003</c:v>
                </c:pt>
                <c:pt idx="514">
                  <c:v>0.70277611124230799</c:v>
                </c:pt>
                <c:pt idx="515">
                  <c:v>0.70020468985129503</c:v>
                </c:pt>
                <c:pt idx="516">
                  <c:v>0.69762124673465897</c:v>
                </c:pt>
                <c:pt idx="517">
                  <c:v>0.69502582039424099</c:v>
                </c:pt>
                <c:pt idx="518">
                  <c:v>0.69241844975281996</c:v>
                </c:pt>
                <c:pt idx="519">
                  <c:v>0.68979917415262704</c:v>
                </c:pt>
                <c:pt idx="520">
                  <c:v>0.68716803335384902</c:v>
                </c:pt>
                <c:pt idx="521">
                  <c:v>0.68452506753312603</c:v>
                </c:pt>
                <c:pt idx="522">
                  <c:v>0.68187031728203495</c:v>
                </c:pt>
                <c:pt idx="523">
                  <c:v>0.67920382360556697</c:v>
                </c:pt>
                <c:pt idx="524">
                  <c:v>0.67652562792059801</c:v>
                </c:pt>
                <c:pt idx="525">
                  <c:v>0.67383577205434497</c:v>
                </c:pt>
                <c:pt idx="526">
                  <c:v>0.67113429824281701</c:v>
                </c:pt>
                <c:pt idx="527">
                  <c:v>0.66842124912925804</c:v>
                </c:pt>
                <c:pt idx="528">
                  <c:v>0.66569666776257297</c:v>
                </c:pt>
                <c:pt idx="529">
                  <c:v>0.66296059759575898</c:v>
                </c:pt>
                <c:pt idx="530">
                  <c:v>0.66021308248431299</c:v>
                </c:pt>
                <c:pt idx="531">
                  <c:v>0.65745416668464396</c:v>
                </c:pt>
                <c:pt idx="532">
                  <c:v>0.65468389485246403</c:v>
                </c:pt>
                <c:pt idx="533">
                  <c:v>0.65190231204118099</c:v>
                </c:pt>
                <c:pt idx="534">
                  <c:v>0.649109463700275</c:v>
                </c:pt>
                <c:pt idx="535">
                  <c:v>0.64630539567367495</c:v>
                </c:pt>
                <c:pt idx="536">
                  <c:v>0.64349015419811695</c:v>
                </c:pt>
                <c:pt idx="537">
                  <c:v>0.64066378590149897</c:v>
                </c:pt>
                <c:pt idx="538">
                  <c:v>0.63782633780123199</c:v>
                </c:pt>
                <c:pt idx="539">
                  <c:v>0.63497785730256995</c:v>
                </c:pt>
                <c:pt idx="540">
                  <c:v>0.63211839219694799</c:v>
                </c:pt>
                <c:pt idx="541">
                  <c:v>0.62924799066029902</c:v>
                </c:pt>
                <c:pt idx="542">
                  <c:v>0.62636670125136495</c:v>
                </c:pt>
                <c:pt idx="543">
                  <c:v>0.62347457291000996</c:v>
                </c:pt>
                <c:pt idx="544">
                  <c:v>0.62057165495550703</c:v>
                </c:pt>
                <c:pt idx="545">
                  <c:v>0.61765799708483904</c:v>
                </c:pt>
                <c:pt idx="546">
                  <c:v>0.61473364937096797</c:v>
                </c:pt>
                <c:pt idx="547">
                  <c:v>0.61179866226111801</c:v>
                </c:pt>
                <c:pt idx="548">
                  <c:v>0.60885308657503501</c:v>
                </c:pt>
                <c:pt idx="549">
                  <c:v>0.605896973503248</c:v>
                </c:pt>
                <c:pt idx="550">
                  <c:v>0.60293037460531596</c:v>
                </c:pt>
                <c:pt idx="551">
                  <c:v>0.59995334180807303</c:v>
                </c:pt>
                <c:pt idx="552">
                  <c:v>0.59696592740386301</c:v>
                </c:pt>
                <c:pt idx="553">
                  <c:v>0.59396818404876195</c:v>
                </c:pt>
                <c:pt idx="554">
                  <c:v>0.59096016476080404</c:v>
                </c:pt>
                <c:pt idx="555">
                  <c:v>0.58794192291819103</c:v>
                </c:pt>
                <c:pt idx="556">
                  <c:v>0.584913512257493</c:v>
                </c:pt>
                <c:pt idx="557">
                  <c:v>0.58187498687185402</c:v>
                </c:pt>
                <c:pt idx="558">
                  <c:v>0.57882640120917295</c:v>
                </c:pt>
                <c:pt idx="559">
                  <c:v>0.57576781007029298</c:v>
                </c:pt>
                <c:pt idx="560">
                  <c:v>0.57269926860717402</c:v>
                </c:pt>
                <c:pt idx="561">
                  <c:v>0.56962083232105898</c:v>
                </c:pt>
                <c:pt idx="562">
                  <c:v>0.56653255706063999</c:v>
                </c:pt>
                <c:pt idx="563">
                  <c:v>0.56343449902020604</c:v>
                </c:pt>
                <c:pt idx="564">
                  <c:v>0.56032671473779605</c:v>
                </c:pt>
                <c:pt idx="565">
                  <c:v>0.55720926109333402</c:v>
                </c:pt>
                <c:pt idx="566">
                  <c:v>0.55408219530676395</c:v>
                </c:pt>
                <c:pt idx="567">
                  <c:v>0.55094557493617502</c:v>
                </c:pt>
                <c:pt idx="568">
                  <c:v>0.54779945787592399</c:v>
                </c:pt>
                <c:pt idx="569">
                  <c:v>0.54464390235474303</c:v>
                </c:pt>
                <c:pt idx="570">
                  <c:v>0.54147896693384601</c:v>
                </c:pt>
                <c:pt idx="571">
                  <c:v>0.53830471050503204</c:v>
                </c:pt>
                <c:pt idx="572">
                  <c:v>0.53512119228877197</c:v>
                </c:pt>
                <c:pt idx="573">
                  <c:v>0.53192847183229797</c:v>
                </c:pt>
                <c:pt idx="574">
                  <c:v>0.52872660900768098</c:v>
                </c:pt>
                <c:pt idx="575">
                  <c:v>0.52551566400990302</c:v>
                </c:pt>
                <c:pt idx="576">
                  <c:v>0.52229569735492398</c:v>
                </c:pt>
                <c:pt idx="577">
                  <c:v>0.51906676987774403</c:v>
                </c:pt>
                <c:pt idx="578">
                  <c:v>0.51582894273045099</c:v>
                </c:pt>
                <c:pt idx="579">
                  <c:v>0.51258227738027295</c:v>
                </c:pt>
                <c:pt idx="580">
                  <c:v>0.50932683560761705</c:v>
                </c:pt>
                <c:pt idx="581">
                  <c:v>0.506062679504103</c:v>
                </c:pt>
                <c:pt idx="582">
                  <c:v>0.50278987147059195</c:v>
                </c:pt>
                <c:pt idx="583">
                  <c:v>0.49950847421521399</c:v>
                </c:pt>
                <c:pt idx="584">
                  <c:v>0.496218550751374</c:v>
                </c:pt>
                <c:pt idx="585">
                  <c:v>0.49292016439577302</c:v>
                </c:pt>
                <c:pt idx="586">
                  <c:v>0.48961337876640498</c:v>
                </c:pt>
                <c:pt idx="587">
                  <c:v>0.48629825778055802</c:v>
                </c:pt>
                <c:pt idx="588">
                  <c:v>0.48297486565280701</c:v>
                </c:pt>
                <c:pt idx="589">
                  <c:v>0.47964326689299902</c:v>
                </c:pt>
                <c:pt idx="590">
                  <c:v>0.476303526304237</c:v>
                </c:pt>
                <c:pt idx="591">
                  <c:v>0.47295570898085199</c:v>
                </c:pt>
                <c:pt idx="592">
                  <c:v>0.46959988030637301</c:v>
                </c:pt>
                <c:pt idx="593">
                  <c:v>0.46623610595149501</c:v>
                </c:pt>
                <c:pt idx="594">
                  <c:v>0.46286445187202901</c:v>
                </c:pt>
                <c:pt idx="595">
                  <c:v>0.45948498430686602</c:v>
                </c:pt>
                <c:pt idx="596">
                  <c:v>0.45609776977591399</c:v>
                </c:pt>
                <c:pt idx="597">
                  <c:v>0.45270287507804502</c:v>
                </c:pt>
                <c:pt idx="598">
                  <c:v>0.449300367289033</c:v>
                </c:pt>
                <c:pt idx="599">
                  <c:v>0.44589031375948102</c:v>
                </c:pt>
                <c:pt idx="600">
                  <c:v>0.44247278211275098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24-460A-B981-EDC0F2D4FF34}"/>
            </c:ext>
          </c:extLst>
        </c:ser>
        <c:ser>
          <c:idx val="8"/>
          <c:order val="8"/>
          <c:tx>
            <c:strRef>
              <c:f>Второй!$J$1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Второй!$J$2:$J$602</c:f>
              <c:numCache>
                <c:formatCode>General</c:formatCode>
                <c:ptCount val="601"/>
                <c:pt idx="0">
                  <c:v>0.8</c:v>
                </c:pt>
                <c:pt idx="1">
                  <c:v>0.80000074758606798</c:v>
                </c:pt>
                <c:pt idx="2">
                  <c:v>0.80000466775435397</c:v>
                </c:pt>
                <c:pt idx="3">
                  <c:v>0.80001627558275001</c:v>
                </c:pt>
                <c:pt idx="4">
                  <c:v>0.80004189458883601</c:v>
                </c:pt>
                <c:pt idx="5">
                  <c:v>0.80008891035574303</c:v>
                </c:pt>
                <c:pt idx="6">
                  <c:v>0.80016489444351901</c:v>
                </c:pt>
                <c:pt idx="7">
                  <c:v>0.80027685048127495</c:v>
                </c:pt>
                <c:pt idx="8">
                  <c:v>0.80043070165825403</c:v>
                </c:pt>
                <c:pt idx="9">
                  <c:v>0.80063103288174897</c:v>
                </c:pt>
                <c:pt idx="10">
                  <c:v>0.80088104184020503</c:v>
                </c:pt>
                <c:pt idx="11">
                  <c:v>0.80118263313796001</c:v>
                </c:pt>
                <c:pt idx="12">
                  <c:v>0.80153659311985404</c:v>
                </c:pt>
                <c:pt idx="13">
                  <c:v>0.80194279680122205</c:v>
                </c:pt>
                <c:pt idx="14">
                  <c:v>0.80240041411659102</c:v>
                </c:pt>
                <c:pt idx="15">
                  <c:v>0.802908096367833</c:v>
                </c:pt>
                <c:pt idx="16">
                  <c:v>0.80346413391093696</c:v>
                </c:pt>
                <c:pt idx="17">
                  <c:v>0.80406658284876997</c:v>
                </c:pt>
                <c:pt idx="18">
                  <c:v>0.804713362467392</c:v>
                </c:pt>
                <c:pt idx="19">
                  <c:v>0.80540232715409299</c:v>
                </c:pt>
                <c:pt idx="20">
                  <c:v>0.80613131725508202</c:v>
                </c:pt>
                <c:pt idx="21">
                  <c:v>0.80689819329205204</c:v>
                </c:pt>
                <c:pt idx="22">
                  <c:v>0.80770085752010401</c:v>
                </c:pt>
                <c:pt idx="23">
                  <c:v>0.80853726620548605</c:v>
                </c:pt>
                <c:pt idx="24">
                  <c:v>0.80940543536647303</c:v>
                </c:pt>
                <c:pt idx="25">
                  <c:v>0.81030344212813299</c:v>
                </c:pt>
                <c:pt idx="26">
                  <c:v>0.811229423325043</c:v>
                </c:pt>
                <c:pt idx="27">
                  <c:v>0.81218157255572399</c:v>
                </c:pt>
                <c:pt idx="28">
                  <c:v>0.813158136545864</c:v>
                </c:pt>
                <c:pt idx="29">
                  <c:v>0.81415741140572795</c:v>
                </c:pt>
                <c:pt idx="30">
                  <c:v>0.81517773915928604</c:v>
                </c:pt>
                <c:pt idx="31">
                  <c:v>0.81621750476747101</c:v>
                </c:pt>
                <c:pt idx="32">
                  <c:v>0.81727513375510996</c:v>
                </c:pt>
                <c:pt idx="33">
                  <c:v>0.81834909047153503</c:v>
                </c:pt>
                <c:pt idx="34">
                  <c:v>0.81943787696113901</c:v>
                </c:pt>
                <c:pt idx="35">
                  <c:v>0.82054003238586104</c:v>
                </c:pt>
                <c:pt idx="36">
                  <c:v>0.82165413292192102</c:v>
                </c:pt>
                <c:pt idx="37">
                  <c:v>0.82277879204403004</c:v>
                </c:pt>
                <c:pt idx="38">
                  <c:v>0.82391266110867001</c:v>
                </c:pt>
                <c:pt idx="39">
                  <c:v>0.82505443015157998</c:v>
                </c:pt>
                <c:pt idx="40">
                  <c:v>0.826202828821339</c:v>
                </c:pt>
                <c:pt idx="41">
                  <c:v>0.82735662737968496</c:v>
                </c:pt>
                <c:pt idx="42">
                  <c:v>0.82851463770884204</c:v>
                </c:pt>
                <c:pt idx="43">
                  <c:v>0.82967571427600595</c:v>
                </c:pt>
                <c:pt idx="44">
                  <c:v>0.83083875501471405</c:v>
                </c:pt>
                <c:pt idx="45">
                  <c:v>0.83200270209179705</c:v>
                </c:pt>
                <c:pt idx="46">
                  <c:v>0.83316654253677602</c:v>
                </c:pt>
                <c:pt idx="47">
                  <c:v>0.83432930871781397</c:v>
                </c:pt>
                <c:pt idx="48">
                  <c:v>0.835490078654609</c:v>
                </c:pt>
                <c:pt idx="49">
                  <c:v>0.83664797616397701</c:v>
                </c:pt>
                <c:pt idx="50">
                  <c:v>0.83780217083831998</c:v>
                </c:pt>
                <c:pt idx="51">
                  <c:v>0.83895187786076397</c:v>
                </c:pt>
                <c:pt idx="52">
                  <c:v>0.84009635766366297</c:v>
                </c:pt>
                <c:pt idx="53">
                  <c:v>0.84123491543929096</c:v>
                </c:pt>
                <c:pt idx="54">
                  <c:v>0.84236690051320395</c:v>
                </c:pt>
                <c:pt idx="55">
                  <c:v>0.84349170559180797</c:v>
                </c:pt>
                <c:pt idx="56">
                  <c:v>0.84460876589637301</c:v>
                </c:pt>
                <c:pt idx="57">
                  <c:v>0.84571755819602101</c:v>
                </c:pt>
                <c:pt idx="58">
                  <c:v>0.84681759975225801</c:v>
                </c:pt>
                <c:pt idx="59">
                  <c:v>0.84790844718740699</c:v>
                </c:pt>
                <c:pt idx="60">
                  <c:v>0.8489896952889</c:v>
                </c:pt>
                <c:pt idx="61">
                  <c:v>0.85006097576087003</c:v>
                </c:pt>
                <c:pt idx="62">
                  <c:v>0.851121955933824</c:v>
                </c:pt>
                <c:pt idx="63">
                  <c:v>0.85217233744251697</c:v>
                </c:pt>
                <c:pt idx="64">
                  <c:v>0.85321185488135998</c:v>
                </c:pt>
                <c:pt idx="65">
                  <c:v>0.85424027444594297</c:v>
                </c:pt>
                <c:pt idx="66">
                  <c:v>0.85525739256849298</c:v>
                </c:pt>
                <c:pt idx="67">
                  <c:v>0.85626303455429698</c:v>
                </c:pt>
                <c:pt idx="68">
                  <c:v>0.85725705322540802</c:v>
                </c:pt>
                <c:pt idx="69">
                  <c:v>0.858239327577208</c:v>
                </c:pt>
                <c:pt idx="70">
                  <c:v>0.85920976145274197</c:v>
                </c:pt>
                <c:pt idx="71">
                  <c:v>0.86016828223910202</c:v>
                </c:pt>
                <c:pt idx="72">
                  <c:v>0.86111483958951496</c:v>
                </c:pt>
                <c:pt idx="73">
                  <c:v>0.86204940417426901</c:v>
                </c:pt>
                <c:pt idx="74">
                  <c:v>0.86297196646306396</c:v>
                </c:pt>
                <c:pt idx="75">
                  <c:v>0.86388253554093797</c:v>
                </c:pt>
                <c:pt idx="76">
                  <c:v>0.86478113795946798</c:v>
                </c:pt>
                <c:pt idx="77">
                  <c:v>0.86566781662457903</c:v>
                </c:pt>
                <c:pt idx="78">
                  <c:v>0.86654262972192297</c:v>
                </c:pt>
                <c:pt idx="79">
                  <c:v>0.86740564968050704</c:v>
                </c:pt>
                <c:pt idx="80">
                  <c:v>0.86825696217495496</c:v>
                </c:pt>
                <c:pt idx="81">
                  <c:v>0.86909666516654704</c:v>
                </c:pt>
                <c:pt idx="82">
                  <c:v>0.86992486798296698</c:v>
                </c:pt>
                <c:pt idx="83">
                  <c:v>0.87074169043651695</c:v>
                </c:pt>
                <c:pt idx="84">
                  <c:v>0.87154726198036003</c:v>
                </c:pt>
                <c:pt idx="85">
                  <c:v>0.87234172090225603</c:v>
                </c:pt>
                <c:pt idx="86">
                  <c:v>0.87312521355510897</c:v>
                </c:pt>
                <c:pt idx="87">
                  <c:v>0.87389789362356496</c:v>
                </c:pt>
                <c:pt idx="88">
                  <c:v>0.87465992142579296</c:v>
                </c:pt>
                <c:pt idx="89">
                  <c:v>0.87541146324954999</c:v>
                </c:pt>
                <c:pt idx="90">
                  <c:v>0.876152690721551</c:v>
                </c:pt>
                <c:pt idx="91">
                  <c:v>0.87688378020913205</c:v>
                </c:pt>
                <c:pt idx="92">
                  <c:v>0.87760491225317805</c:v>
                </c:pt>
                <c:pt idx="93">
                  <c:v>0.87831627103123699</c:v>
                </c:pt>
                <c:pt idx="94">
                  <c:v>0.879018043849778</c:v>
                </c:pt>
                <c:pt idx="95">
                  <c:v>0.87971042066448801</c:v>
                </c:pt>
                <c:pt idx="96">
                  <c:v>0.88039359362755498</c:v>
                </c:pt>
                <c:pt idx="97">
                  <c:v>0.88106775666086601</c:v>
                </c:pt>
                <c:pt idx="98">
                  <c:v>0.88173310505406199</c:v>
                </c:pt>
                <c:pt idx="99">
                  <c:v>0.882389835086417</c:v>
                </c:pt>
                <c:pt idx="100">
                  <c:v>0.883038143671519</c:v>
                </c:pt>
                <c:pt idx="101">
                  <c:v>0.88367822802375995</c:v>
                </c:pt>
                <c:pt idx="102">
                  <c:v>0.88431028534565503</c:v>
                </c:pt>
                <c:pt idx="103">
                  <c:v>0.88493451253504896</c:v>
                </c:pt>
                <c:pt idx="104">
                  <c:v>0.88555110591128905</c:v>
                </c:pt>
                <c:pt idx="105">
                  <c:v>0.88616026095947598</c:v>
                </c:pt>
                <c:pt idx="106">
                  <c:v>0.88676217209191399</c:v>
                </c:pt>
                <c:pt idx="107">
                  <c:v>0.88735703242594999</c:v>
                </c:pt>
                <c:pt idx="108">
                  <c:v>0.88794503357737997</c:v>
                </c:pt>
                <c:pt idx="109">
                  <c:v>0.88852636546865604</c:v>
                </c:pt>
                <c:pt idx="110">
                  <c:v>0.88910121615114501</c:v>
                </c:pt>
                <c:pt idx="111">
                  <c:v>0.88966977164072902</c:v>
                </c:pt>
                <c:pt idx="112">
                  <c:v>0.89023221576605505</c:v>
                </c:pt>
                <c:pt idx="113">
                  <c:v>0.89078873002877901</c:v>
                </c:pt>
                <c:pt idx="114">
                  <c:v>0.89133949347517005</c:v>
                </c:pt>
                <c:pt idx="115">
                  <c:v>0.89188468257847597</c:v>
                </c:pt>
                <c:pt idx="116">
                  <c:v>0.89242447113147205</c:v>
                </c:pt>
                <c:pt idx="117">
                  <c:v>0.89295903014863798</c:v>
                </c:pt>
                <c:pt idx="118">
                  <c:v>0.89348852777743604</c:v>
                </c:pt>
                <c:pt idx="119">
                  <c:v>0.89401312921820097</c:v>
                </c:pt>
                <c:pt idx="120">
                  <c:v>0.89453299665214303</c:v>
                </c:pt>
                <c:pt idx="121">
                  <c:v>0.89504828917702095</c:v>
                </c:pt>
                <c:pt idx="122">
                  <c:v>0.89555916275004599</c:v>
                </c:pt>
                <c:pt idx="123">
                  <c:v>0.89606577013760802</c:v>
                </c:pt>
                <c:pt idx="124">
                  <c:v>0.89656826087141395</c:v>
                </c:pt>
                <c:pt idx="125">
                  <c:v>0.89706678121068795</c:v>
                </c:pt>
                <c:pt idx="126">
                  <c:v>0.89756147411005405</c:v>
                </c:pt>
                <c:pt idx="127">
                  <c:v>0.89805247919277698</c:v>
                </c:pt>
                <c:pt idx="128">
                  <c:v>0.89853993272903698</c:v>
                </c:pt>
                <c:pt idx="129">
                  <c:v>0.899023967618925</c:v>
                </c:pt>
                <c:pt idx="130">
                  <c:v>0.89950471337987903</c:v>
                </c:pt>
                <c:pt idx="131">
                  <c:v>0.89998229613827996</c:v>
                </c:pt>
                <c:pt idx="132">
                  <c:v>0.90045683862494896</c:v>
                </c:pt>
                <c:pt idx="133">
                  <c:v>0.90092846017429296</c:v>
                </c:pt>
                <c:pt idx="134">
                  <c:v>0.90139727672687098</c:v>
                </c:pt>
                <c:pt idx="135">
                  <c:v>0.90186340083515504</c:v>
                </c:pt>
                <c:pt idx="136">
                  <c:v>0.90232694167227001</c:v>
                </c:pt>
                <c:pt idx="137">
                  <c:v>0.90278800504352597</c:v>
                </c:pt>
                <c:pt idx="138">
                  <c:v>0.90324669340053299</c:v>
                </c:pt>
                <c:pt idx="139">
                  <c:v>0.90370310585774205</c:v>
                </c:pt>
                <c:pt idx="140">
                  <c:v>0.90415733821122102</c:v>
                </c:pt>
                <c:pt idx="141">
                  <c:v>0.90460948295952703</c:v>
                </c:pt>
                <c:pt idx="142">
                  <c:v>0.90505962932649797</c:v>
                </c:pt>
                <c:pt idx="143">
                  <c:v>0.90550786328584298</c:v>
                </c:pt>
                <c:pt idx="144">
                  <c:v>0.90595426758738196</c:v>
                </c:pt>
                <c:pt idx="145">
                  <c:v>0.90639892178480896</c:v>
                </c:pt>
                <c:pt idx="146">
                  <c:v>0.90684190226485994</c:v>
                </c:pt>
                <c:pt idx="147">
                  <c:v>0.907283282277765</c:v>
                </c:pt>
                <c:pt idx="148">
                  <c:v>0.90772313196888699</c:v>
                </c:pt>
                <c:pt idx="149">
                  <c:v>0.908161518411432</c:v>
                </c:pt>
                <c:pt idx="150">
                  <c:v>0.90859850564014</c:v>
                </c:pt>
                <c:pt idx="151">
                  <c:v>0.90903415468587001</c:v>
                </c:pt>
                <c:pt idx="152">
                  <c:v>0.90946852361098196</c:v>
                </c:pt>
                <c:pt idx="153">
                  <c:v>0.90990166754544799</c:v>
                </c:pt>
                <c:pt idx="154">
                  <c:v>0.91033363872360196</c:v>
                </c:pt>
                <c:pt idx="155">
                  <c:v>0.91076448652147102</c:v>
                </c:pt>
                <c:pt idx="156">
                  <c:v>0.91119425749460403</c:v>
                </c:pt>
                <c:pt idx="157">
                  <c:v>0.91162299541634795</c:v>
                </c:pt>
                <c:pt idx="158">
                  <c:v>0.91205074131650499</c:v>
                </c:pt>
                <c:pt idx="159">
                  <c:v>0.91247753352031202</c:v>
                </c:pt>
                <c:pt idx="160">
                  <c:v>0.91290340768769596</c:v>
                </c:pt>
                <c:pt idx="161">
                  <c:v>0.91332839685274403</c:v>
                </c:pt>
                <c:pt idx="162">
                  <c:v>0.91375253146336</c:v>
                </c:pt>
                <c:pt idx="163">
                  <c:v>0.91417583942103697</c:v>
                </c:pt>
                <c:pt idx="164">
                  <c:v>0.91459834612073199</c:v>
                </c:pt>
                <c:pt idx="165">
                  <c:v>0.91502007449078504</c:v>
                </c:pt>
                <c:pt idx="166">
                  <c:v>0.91544104503284895</c:v>
                </c:pt>
                <c:pt idx="167">
                  <c:v>0.91586127586180899</c:v>
                </c:pt>
                <c:pt idx="168">
                  <c:v>0.91628078274563896</c:v>
                </c:pt>
                <c:pt idx="169">
                  <c:v>0.91669957914518696</c:v>
                </c:pt>
                <c:pt idx="170">
                  <c:v>0.91711767625384499</c:v>
                </c:pt>
                <c:pt idx="171">
                  <c:v>0.91753508303708098</c:v>
                </c:pt>
                <c:pt idx="172">
                  <c:v>0.91795180627182105</c:v>
                </c:pt>
                <c:pt idx="173">
                  <c:v>0.91836785058563997</c:v>
                </c:pt>
                <c:pt idx="174">
                  <c:v>0.91878321849575495</c:v>
                </c:pt>
                <c:pt idx="175">
                  <c:v>0.91919791044779497</c:v>
                </c:pt>
                <c:pt idx="176">
                  <c:v>0.91961192485432997</c:v>
                </c:pt>
                <c:pt idx="177">
                  <c:v>0.92002525813313996</c:v>
                </c:pt>
                <c:pt idx="178">
                  <c:v>0.92043790474522302</c:v>
                </c:pt>
                <c:pt idx="179">
                  <c:v>0.92084985723250301</c:v>
                </c:pt>
                <c:pt idx="180">
                  <c:v>0.92126110625524604</c:v>
                </c:pt>
                <c:pt idx="181">
                  <c:v>0.92167164062916396</c:v>
                </c:pt>
                <c:pt idx="182">
                  <c:v>0.92208144736219799</c:v>
                </c:pt>
                <c:pt idx="183">
                  <c:v>0.92249051169096097</c:v>
                </c:pt>
                <c:pt idx="184">
                  <c:v>0.92289881711685195</c:v>
                </c:pt>
                <c:pt idx="185">
                  <c:v>0.92330634544180901</c:v>
                </c:pt>
                <c:pt idx="186">
                  <c:v>0.92371307680371295</c:v>
                </c:pt>
                <c:pt idx="187">
                  <c:v>0.92411898971142203</c:v>
                </c:pt>
                <c:pt idx="188">
                  <c:v>0.92452406107944296</c:v>
                </c:pt>
                <c:pt idx="189">
                  <c:v>0.92492826626221702</c:v>
                </c:pt>
                <c:pt idx="190">
                  <c:v>0.92533157908804098</c:v>
                </c:pt>
                <c:pt idx="191">
                  <c:v>0.92573397189258999</c:v>
                </c:pt>
                <c:pt idx="192">
                  <c:v>0.92613541555206302</c:v>
                </c:pt>
                <c:pt idx="193">
                  <c:v>0.92653587951593497</c:v>
                </c:pt>
                <c:pt idx="194">
                  <c:v>0.92693533183931598</c:v>
                </c:pt>
                <c:pt idx="195">
                  <c:v>0.92733373921491602</c:v>
                </c:pt>
                <c:pt idx="196">
                  <c:v>0.92773106700461605</c:v>
                </c:pt>
                <c:pt idx="197">
                  <c:v>0.92812727927064198</c:v>
                </c:pt>
                <c:pt idx="198">
                  <c:v>0.92852233880633595</c:v>
                </c:pt>
                <c:pt idx="199">
                  <c:v>0.928916207166535</c:v>
                </c:pt>
                <c:pt idx="200">
                  <c:v>0.92930884469755104</c:v>
                </c:pt>
                <c:pt idx="201">
                  <c:v>0.929700210566753</c:v>
                </c:pt>
                <c:pt idx="202">
                  <c:v>0.930090262791745</c:v>
                </c:pt>
                <c:pt idx="203">
                  <c:v>0.93047895826916205</c:v>
                </c:pt>
                <c:pt idx="204">
                  <c:v>0.93086625280305801</c:v>
                </c:pt>
                <c:pt idx="205">
                  <c:v>0.93125210113290702</c:v>
                </c:pt>
                <c:pt idx="206">
                  <c:v>0.931636456961212</c:v>
                </c:pt>
                <c:pt idx="207">
                  <c:v>0.93201927298071796</c:v>
                </c:pt>
                <c:pt idx="208">
                  <c:v>0.93240050090124704</c:v>
                </c:pt>
                <c:pt idx="209">
                  <c:v>0.93278009147613805</c:v>
                </c:pt>
                <c:pt idx="210">
                  <c:v>0.93315799452831105</c:v>
                </c:pt>
                <c:pt idx="211">
                  <c:v>0.93353415897594105</c:v>
                </c:pt>
                <c:pt idx="212">
                  <c:v>0.93390853285776898</c:v>
                </c:pt>
                <c:pt idx="213">
                  <c:v>0.93428106335801797</c:v>
                </c:pt>
                <c:pt idx="214">
                  <c:v>0.93465169683095795</c:v>
                </c:pt>
                <c:pt idx="215">
                  <c:v>0.93502037882508304</c:v>
                </c:pt>
                <c:pt idx="216">
                  <c:v>0.93538705410693601</c:v>
                </c:pt>
                <c:pt idx="217">
                  <c:v>0.935751666684567</c:v>
                </c:pt>
                <c:pt idx="218">
                  <c:v>0.93611415983062396</c:v>
                </c:pt>
                <c:pt idx="219">
                  <c:v>0.93647447610510504</c:v>
                </c:pt>
                <c:pt idx="220">
                  <c:v>0.93683255737774096</c:v>
                </c:pt>
                <c:pt idx="221">
                  <c:v>0.93718834485004399</c:v>
                </c:pt>
                <c:pt idx="222">
                  <c:v>0.93754177907699598</c:v>
                </c:pt>
                <c:pt idx="223">
                  <c:v>0.93789279998841302</c:v>
                </c:pt>
                <c:pt idx="224">
                  <c:v>0.93824134690996097</c:v>
                </c:pt>
                <c:pt idx="225">
                  <c:v>0.93858735858383702</c:v>
                </c:pt>
                <c:pt idx="226">
                  <c:v>0.93893077318912899</c:v>
                </c:pt>
                <c:pt idx="227">
                  <c:v>0.93927152836184402</c:v>
                </c:pt>
                <c:pt idx="228">
                  <c:v>0.93960956121461203</c:v>
                </c:pt>
                <c:pt idx="229">
                  <c:v>0.93994480835608196</c:v>
                </c:pt>
                <c:pt idx="230">
                  <c:v>0.94027720590998798</c:v>
                </c:pt>
                <c:pt idx="231">
                  <c:v>0.94060668953392201</c:v>
                </c:pt>
                <c:pt idx="232">
                  <c:v>0.940933194437785</c:v>
                </c:pt>
                <c:pt idx="233">
                  <c:v>0.94125665540194703</c:v>
                </c:pt>
                <c:pt idx="234">
                  <c:v>0.94157700679510503</c:v>
                </c:pt>
                <c:pt idx="235">
                  <c:v>0.94189418259184099</c:v>
                </c:pt>
                <c:pt idx="236">
                  <c:v>0.94220811638989699</c:v>
                </c:pt>
                <c:pt idx="237">
                  <c:v>0.94251874142715997</c:v>
                </c:pt>
                <c:pt idx="238">
                  <c:v>0.94282599059836303</c:v>
                </c:pt>
                <c:pt idx="239">
                  <c:v>0.94312979647150896</c:v>
                </c:pt>
                <c:pt idx="240">
                  <c:v>0.943430091304019</c:v>
                </c:pt>
                <c:pt idx="241">
                  <c:v>0.94372680705860801</c:v>
                </c:pt>
                <c:pt idx="242">
                  <c:v>0.94401987541889398</c:v>
                </c:pt>
                <c:pt idx="243">
                  <c:v>0.94430922780474502</c:v>
                </c:pt>
                <c:pt idx="244">
                  <c:v>0.94459479538736402</c:v>
                </c:pt>
                <c:pt idx="245">
                  <c:v>0.94487650910411702</c:v>
                </c:pt>
                <c:pt idx="246">
                  <c:v>0.94515429967311104</c:v>
                </c:pt>
                <c:pt idx="247">
                  <c:v>0.945428097607524</c:v>
                </c:pt>
                <c:pt idx="248">
                  <c:v>0.94569783322968304</c:v>
                </c:pt>
                <c:pt idx="249">
                  <c:v>0.94596343668491301</c:v>
                </c:pt>
                <c:pt idx="250">
                  <c:v>0.94622483795513401</c:v>
                </c:pt>
                <c:pt idx="251">
                  <c:v>0.94648196687223596</c:v>
                </c:pt>
                <c:pt idx="252">
                  <c:v>0.94673475313121203</c:v>
                </c:pt>
                <c:pt idx="253">
                  <c:v>0.94698312630307502</c:v>
                </c:pt>
                <c:pt idx="254">
                  <c:v>0.94722701584754299</c:v>
                </c:pt>
                <c:pt idx="255">
                  <c:v>0.94746635112550603</c:v>
                </c:pt>
                <c:pt idx="256">
                  <c:v>0.94770106141127797</c:v>
                </c:pt>
                <c:pt idx="257">
                  <c:v>0.94793107590463099</c:v>
                </c:pt>
                <c:pt idx="258">
                  <c:v>0.94815632374262504</c:v>
                </c:pt>
                <c:pt idx="259">
                  <c:v>0.94837673401122302</c:v>
                </c:pt>
                <c:pt idx="260">
                  <c:v>0.94859223575671303</c:v>
                </c:pt>
                <c:pt idx="261">
                  <c:v>0.94880275799691305</c:v>
                </c:pt>
                <c:pt idx="262">
                  <c:v>0.94900822973219801</c:v>
                </c:pt>
                <c:pt idx="263">
                  <c:v>0.94920857995631702</c:v>
                </c:pt>
                <c:pt idx="264">
                  <c:v>0.94940373766703001</c:v>
                </c:pt>
                <c:pt idx="265">
                  <c:v>0.949593631876545</c:v>
                </c:pt>
                <c:pt idx="266">
                  <c:v>0.94977819162178101</c:v>
                </c:pt>
                <c:pt idx="267">
                  <c:v>0.94995734597444303</c:v>
                </c:pt>
                <c:pt idx="268">
                  <c:v>0.95013102405091998</c:v>
                </c:pt>
                <c:pt idx="269">
                  <c:v>0.95029915502200302</c:v>
                </c:pt>
                <c:pt idx="270">
                  <c:v>0.95046166812243105</c:v>
                </c:pt>
                <c:pt idx="271">
                  <c:v>0.95061849266027199</c:v>
                </c:pt>
                <c:pt idx="272">
                  <c:v>0.95076955802612495</c:v>
                </c:pt>
                <c:pt idx="273">
                  <c:v>0.95091479370216703</c:v>
                </c:pt>
                <c:pt idx="274">
                  <c:v>0.95105412927102995</c:v>
                </c:pt>
                <c:pt idx="275">
                  <c:v>0.951187494424522</c:v>
                </c:pt>
                <c:pt idx="276">
                  <c:v>0.95131481897218895</c:v>
                </c:pt>
                <c:pt idx="277">
                  <c:v>0.951436032849726</c:v>
                </c:pt>
                <c:pt idx="278">
                  <c:v>0.95155106612722795</c:v>
                </c:pt>
                <c:pt idx="279">
                  <c:v>0.95165984901729705</c:v>
                </c:pt>
                <c:pt idx="280">
                  <c:v>0.95176231188300398</c:v>
                </c:pt>
                <c:pt idx="281">
                  <c:v>0.95185838524569699</c:v>
                </c:pt>
                <c:pt idx="282">
                  <c:v>0.95194799979267797</c:v>
                </c:pt>
                <c:pt idx="283">
                  <c:v>0.952031086384729</c:v>
                </c:pt>
                <c:pt idx="284">
                  <c:v>0.95210757606350704</c:v>
                </c:pt>
                <c:pt idx="285">
                  <c:v>0.95217740005880303</c:v>
                </c:pt>
                <c:pt idx="286">
                  <c:v>0.952240489795663</c:v>
                </c:pt>
                <c:pt idx="287">
                  <c:v>0.95229677690138603</c:v>
                </c:pt>
                <c:pt idx="288">
                  <c:v>0.95234619321238301</c:v>
                </c:pt>
                <c:pt idx="289">
                  <c:v>0.95238867078091805</c:v>
                </c:pt>
                <c:pt idx="290">
                  <c:v>0.95242414188171698</c:v>
                </c:pt>
                <c:pt idx="291">
                  <c:v>0.95245253901846205</c:v>
                </c:pt>
                <c:pt idx="292">
                  <c:v>0.95247379493016004</c:v>
                </c:pt>
                <c:pt idx="293">
                  <c:v>0.95248784259739006</c:v>
                </c:pt>
                <c:pt idx="294">
                  <c:v>0.95249461524844103</c:v>
                </c:pt>
                <c:pt idx="295">
                  <c:v>0.95249404636532997</c:v>
                </c:pt>
                <c:pt idx="296">
                  <c:v>0.95248606968970895</c:v>
                </c:pt>
                <c:pt idx="297">
                  <c:v>0.95247061922866005</c:v>
                </c:pt>
                <c:pt idx="298">
                  <c:v>0.95244762926038395</c:v>
                </c:pt>
                <c:pt idx="299">
                  <c:v>0.95241703433977698</c:v>
                </c:pt>
                <c:pt idx="300">
                  <c:v>0.95237876930390497</c:v>
                </c:pt>
                <c:pt idx="301">
                  <c:v>0.95233276927737698</c:v>
                </c:pt>
                <c:pt idx="302">
                  <c:v>0.95227896967760906</c:v>
                </c:pt>
                <c:pt idx="303">
                  <c:v>0.95221730621999501</c:v>
                </c:pt>
                <c:pt idx="304">
                  <c:v>0.95214771492297401</c:v>
                </c:pt>
                <c:pt idx="305">
                  <c:v>0.95207013211300395</c:v>
                </c:pt>
                <c:pt idx="306">
                  <c:v>0.951984494429435</c:v>
                </c:pt>
                <c:pt idx="307">
                  <c:v>0.95189073882929898</c:v>
                </c:pt>
                <c:pt idx="308">
                  <c:v>0.95178880259199194</c:v>
                </c:pt>
                <c:pt idx="309">
                  <c:v>0.95167862332387998</c:v>
                </c:pt>
                <c:pt idx="310">
                  <c:v>0.951560138962809</c:v>
                </c:pt>
                <c:pt idx="311">
                  <c:v>0.95143328778252301</c:v>
                </c:pt>
                <c:pt idx="312">
                  <c:v>0.95129800839700596</c:v>
                </c:pt>
                <c:pt idx="313">
                  <c:v>0.95115423976473001</c:v>
                </c:pt>
                <c:pt idx="314">
                  <c:v>0.95100192119282601</c:v>
                </c:pt>
                <c:pt idx="315">
                  <c:v>0.95084099234116604</c:v>
                </c:pt>
                <c:pt idx="316">
                  <c:v>0.95067139322637095</c:v>
                </c:pt>
                <c:pt idx="317">
                  <c:v>0.95049306422573698</c:v>
                </c:pt>
                <c:pt idx="318">
                  <c:v>0.95030594608107799</c:v>
                </c:pt>
                <c:pt idx="319">
                  <c:v>0.95010997990250301</c:v>
                </c:pt>
                <c:pt idx="320">
                  <c:v>0.94990510717210497</c:v>
                </c:pt>
                <c:pt idx="321">
                  <c:v>0.949691269747584</c:v>
                </c:pt>
                <c:pt idx="322">
                  <c:v>0.94946840986579495</c:v>
                </c:pt>
                <c:pt idx="323">
                  <c:v>0.94923647014622203</c:v>
                </c:pt>
                <c:pt idx="324">
                  <c:v>0.94899539359438401</c:v>
                </c:pt>
                <c:pt idx="325">
                  <c:v>0.94874512360516605</c:v>
                </c:pt>
                <c:pt idx="326">
                  <c:v>0.94848560396609005</c:v>
                </c:pt>
                <c:pt idx="327">
                  <c:v>0.94821677886051003</c:v>
                </c:pt>
                <c:pt idx="328">
                  <c:v>0.947938592870748</c:v>
                </c:pt>
                <c:pt idx="329">
                  <c:v>0.94765099098115602</c:v>
                </c:pt>
                <c:pt idx="330">
                  <c:v>0.94735391858112405</c:v>
                </c:pt>
                <c:pt idx="331">
                  <c:v>0.94704732146801796</c:v>
                </c:pt>
                <c:pt idx="332">
                  <c:v>0.94673114585005402</c:v>
                </c:pt>
                <c:pt idx="333">
                  <c:v>0.946405338349119</c:v>
                </c:pt>
                <c:pt idx="334">
                  <c:v>0.94606984600352595</c:v>
                </c:pt>
                <c:pt idx="335">
                  <c:v>0.94572461627070803</c:v>
                </c:pt>
                <c:pt idx="336">
                  <c:v>0.94536959702985901</c:v>
                </c:pt>
                <c:pt idx="337">
                  <c:v>0.945004736584514</c:v>
                </c:pt>
                <c:pt idx="338">
                  <c:v>0.944629983665074</c:v>
                </c:pt>
                <c:pt idx="339">
                  <c:v>0.94424528743127401</c:v>
                </c:pt>
                <c:pt idx="340">
                  <c:v>0.94385059747459699</c:v>
                </c:pt>
                <c:pt idx="341">
                  <c:v>0.943445863820635</c:v>
                </c:pt>
                <c:pt idx="342">
                  <c:v>0.94303103693139601</c:v>
                </c:pt>
                <c:pt idx="343">
                  <c:v>0.94260606770755895</c:v>
                </c:pt>
                <c:pt idx="344">
                  <c:v>0.942170907490676</c:v>
                </c:pt>
                <c:pt idx="345">
                  <c:v>0.94172550806532695</c:v>
                </c:pt>
                <c:pt idx="346">
                  <c:v>0.94126982166122097</c:v>
                </c:pt>
                <c:pt idx="347">
                  <c:v>0.94080380095525395</c:v>
                </c:pt>
                <c:pt idx="348">
                  <c:v>0.94032739907350704</c:v>
                </c:pt>
                <c:pt idx="349">
                  <c:v>0.93984056959321305</c:v>
                </c:pt>
                <c:pt idx="350">
                  <c:v>0.93934326654466205</c:v>
                </c:pt>
                <c:pt idx="351">
                  <c:v>0.93883544441306899</c:v>
                </c:pt>
                <c:pt idx="352">
                  <c:v>0.93831705814039001</c:v>
                </c:pt>
                <c:pt idx="353">
                  <c:v>0.93778806312710405</c:v>
                </c:pt>
                <c:pt idx="354">
                  <c:v>0.93724841523393698</c:v>
                </c:pt>
                <c:pt idx="355">
                  <c:v>0.93669807078355005</c:v>
                </c:pt>
                <c:pt idx="356">
                  <c:v>0.93613698656219002</c:v>
                </c:pt>
                <c:pt idx="357">
                  <c:v>0.93556511982128299</c:v>
                </c:pt>
                <c:pt idx="358">
                  <c:v>0.93498242827900202</c:v>
                </c:pt>
                <c:pt idx="359">
                  <c:v>0.93438887012178595</c:v>
                </c:pt>
                <c:pt idx="360">
                  <c:v>0.93378440400581697</c:v>
                </c:pt>
                <c:pt idx="361">
                  <c:v>0.93316898905846002</c:v>
                </c:pt>
                <c:pt idx="362">
                  <c:v>0.93254258487967001</c:v>
                </c:pt>
                <c:pt idx="363">
                  <c:v>0.93190515154334497</c:v>
                </c:pt>
                <c:pt idx="364">
                  <c:v>0.93125664959865795</c:v>
                </c:pt>
                <c:pt idx="365">
                  <c:v>0.93059704007134103</c:v>
                </c:pt>
                <c:pt idx="366">
                  <c:v>0.92992628446493297</c:v>
                </c:pt>
                <c:pt idx="367">
                  <c:v>0.92924434476199802</c:v>
                </c:pt>
                <c:pt idx="368">
                  <c:v>0.92855118342529896</c:v>
                </c:pt>
                <c:pt idx="369">
                  <c:v>0.92784676339894101</c:v>
                </c:pt>
                <c:pt idx="370">
                  <c:v>0.92713104810948099</c:v>
                </c:pt>
                <c:pt idx="371">
                  <c:v>0.92640400146699697</c:v>
                </c:pt>
                <c:pt idx="372">
                  <c:v>0.92566558786612996</c:v>
                </c:pt>
                <c:pt idx="373">
                  <c:v>0.92491577218708998</c:v>
                </c:pt>
                <c:pt idx="374">
                  <c:v>0.924154519796626</c:v>
                </c:pt>
                <c:pt idx="375">
                  <c:v>0.92338179654897101</c:v>
                </c:pt>
                <c:pt idx="376">
                  <c:v>0.92259756878674504</c:v>
                </c:pt>
                <c:pt idx="377">
                  <c:v>0.92180180334183404</c:v>
                </c:pt>
                <c:pt idx="378">
                  <c:v>0.92099446753623704</c:v>
                </c:pt>
                <c:pt idx="379">
                  <c:v>0.92017552918287704</c:v>
                </c:pt>
                <c:pt idx="380">
                  <c:v>0.91934495658638904</c:v>
                </c:pt>
                <c:pt idx="381">
                  <c:v>0.918502718543871</c:v>
                </c:pt>
                <c:pt idx="382">
                  <c:v>0.91764878434561203</c:v>
                </c:pt>
                <c:pt idx="383">
                  <c:v>0.91678312377578297</c:v>
                </c:pt>
                <c:pt idx="384">
                  <c:v>0.91590570711311003</c:v>
                </c:pt>
                <c:pt idx="385">
                  <c:v>0.91501650513150501</c:v>
                </c:pt>
                <c:pt idx="386">
                  <c:v>0.91411548910068396</c:v>
                </c:pt>
                <c:pt idx="387">
                  <c:v>0.91320263078674402</c:v>
                </c:pt>
                <c:pt idx="388">
                  <c:v>0.912277902452719</c:v>
                </c:pt>
                <c:pt idx="389">
                  <c:v>0.91134127685911104</c:v>
                </c:pt>
                <c:pt idx="390">
                  <c:v>0.91039272726439002</c:v>
                </c:pt>
                <c:pt idx="391">
                  <c:v>0.90943222742547003</c:v>
                </c:pt>
                <c:pt idx="392">
                  <c:v>0.90845975159815695</c:v>
                </c:pt>
                <c:pt idx="393">
                  <c:v>0.90747527453757404</c:v>
                </c:pt>
                <c:pt idx="394">
                  <c:v>0.90647877149855904</c:v>
                </c:pt>
                <c:pt idx="395">
                  <c:v>0.90547021823603802</c:v>
                </c:pt>
                <c:pt idx="396">
                  <c:v>0.90444959100537703</c:v>
                </c:pt>
                <c:pt idx="397">
                  <c:v>0.90341686656270104</c:v>
                </c:pt>
                <c:pt idx="398">
                  <c:v>0.90237202216519896</c:v>
                </c:pt>
                <c:pt idx="399">
                  <c:v>0.90131503557139503</c:v>
                </c:pt>
                <c:pt idx="400">
                  <c:v>0.90024588504140801</c:v>
                </c:pt>
                <c:pt idx="401">
                  <c:v>0.89916454933717505</c:v>
                </c:pt>
                <c:pt idx="402">
                  <c:v>0.89807100772266202</c:v>
                </c:pt>
                <c:pt idx="403">
                  <c:v>0.89696523996404598</c:v>
                </c:pt>
                <c:pt idx="404">
                  <c:v>0.89584722632987501</c:v>
                </c:pt>
                <c:pt idx="405">
                  <c:v>0.89471694759121101</c:v>
                </c:pt>
                <c:pt idx="406">
                  <c:v>0.89357438502174402</c:v>
                </c:pt>
                <c:pt idx="407">
                  <c:v>0.89241952039788897</c:v>
                </c:pt>
                <c:pt idx="408">
                  <c:v>0.891252335998859</c:v>
                </c:pt>
                <c:pt idx="409">
                  <c:v>0.89007281460672205</c:v>
                </c:pt>
                <c:pt idx="410">
                  <c:v>0.88888093950642699</c:v>
                </c:pt>
                <c:pt idx="411">
                  <c:v>0.88767669448581799</c:v>
                </c:pt>
                <c:pt idx="412">
                  <c:v>0.88646006383562603</c:v>
                </c:pt>
                <c:pt idx="413">
                  <c:v>0.88523103234944001</c:v>
                </c:pt>
                <c:pt idx="414">
                  <c:v>0.88398958532365202</c:v>
                </c:pt>
                <c:pt idx="415">
                  <c:v>0.88273570855739503</c:v>
                </c:pt>
                <c:pt idx="416">
                  <c:v>0.88146938835244604</c:v>
                </c:pt>
                <c:pt idx="417">
                  <c:v>0.88019061151312705</c:v>
                </c:pt>
                <c:pt idx="418">
                  <c:v>0.87889936534616797</c:v>
                </c:pt>
                <c:pt idx="419">
                  <c:v>0.87759563766056503</c:v>
                </c:pt>
                <c:pt idx="420">
                  <c:v>0.87627941676741505</c:v>
                </c:pt>
                <c:pt idx="421">
                  <c:v>0.87495069147972904</c:v>
                </c:pt>
                <c:pt idx="422">
                  <c:v>0.87360945111223098</c:v>
                </c:pt>
                <c:pt idx="423">
                  <c:v>0.87225568548113797</c:v>
                </c:pt>
                <c:pt idx="424">
                  <c:v>0.87088938490391898</c:v>
                </c:pt>
                <c:pt idx="425">
                  <c:v>0.86951054019903795</c:v>
                </c:pt>
                <c:pt idx="426">
                  <c:v>0.86811914268568102</c:v>
                </c:pt>
                <c:pt idx="427">
                  <c:v>0.86671518418346605</c:v>
                </c:pt>
                <c:pt idx="428">
                  <c:v>0.86529865701212605</c:v>
                </c:pt>
                <c:pt idx="429">
                  <c:v>0.86386955399119103</c:v>
                </c:pt>
                <c:pt idx="430">
                  <c:v>0.86242786843963903</c:v>
                </c:pt>
                <c:pt idx="431">
                  <c:v>0.86097359417553598</c:v>
                </c:pt>
                <c:pt idx="432">
                  <c:v>0.85950672551565999</c:v>
                </c:pt>
                <c:pt idx="433">
                  <c:v>0.85802725727510798</c:v>
                </c:pt>
                <c:pt idx="434">
                  <c:v>0.85653518476688095</c:v>
                </c:pt>
                <c:pt idx="435">
                  <c:v>0.85503050380146495</c:v>
                </c:pt>
                <c:pt idx="436">
                  <c:v>0.85351321068638097</c:v>
                </c:pt>
                <c:pt idx="437">
                  <c:v>0.85198330222573104</c:v>
                </c:pt>
                <c:pt idx="438">
                  <c:v>0.85044077571972199</c:v>
                </c:pt>
                <c:pt idx="439">
                  <c:v>0.84888562896417596</c:v>
                </c:pt>
                <c:pt idx="440">
                  <c:v>0.84731786025002498</c:v>
                </c:pt>
                <c:pt idx="441">
                  <c:v>0.84573746836278796</c:v>
                </c:pt>
                <c:pt idx="442">
                  <c:v>0.84414445258203896</c:v>
                </c:pt>
                <c:pt idx="443">
                  <c:v>0.84253881268085196</c:v>
                </c:pt>
                <c:pt idx="444">
                  <c:v>0.84092054892523604</c:v>
                </c:pt>
                <c:pt idx="445">
                  <c:v>0.83928966207355105</c:v>
                </c:pt>
                <c:pt idx="446">
                  <c:v>0.83764615337591797</c:v>
                </c:pt>
                <c:pt idx="447">
                  <c:v>0.83599002457360305</c:v>
                </c:pt>
                <c:pt idx="448">
                  <c:v>0.83432127789839605</c:v>
                </c:pt>
                <c:pt idx="449">
                  <c:v>0.83263991607196597</c:v>
                </c:pt>
                <c:pt idx="450">
                  <c:v>0.83094594230521301</c:v>
                </c:pt>
                <c:pt idx="451">
                  <c:v>0.82923936029759804</c:v>
                </c:pt>
                <c:pt idx="452">
                  <c:v>0.82752017423646096</c:v>
                </c:pt>
                <c:pt idx="453">
                  <c:v>0.82578838879632499</c:v>
                </c:pt>
                <c:pt idx="454">
                  <c:v>0.82404400913818598</c:v>
                </c:pt>
                <c:pt idx="455">
                  <c:v>0.82228704090879201</c:v>
                </c:pt>
                <c:pt idx="456">
                  <c:v>0.82051749023990495</c:v>
                </c:pt>
                <c:pt idx="457">
                  <c:v>0.81873536374754696</c:v>
                </c:pt>
                <c:pt idx="458">
                  <c:v>0.81694066853124403</c:v>
                </c:pt>
                <c:pt idx="459">
                  <c:v>0.81513341217324198</c:v>
                </c:pt>
                <c:pt idx="460">
                  <c:v>0.81331360273772002</c:v>
                </c:pt>
                <c:pt idx="461">
                  <c:v>0.81148124876998695</c:v>
                </c:pt>
                <c:pt idx="462">
                  <c:v>0.80963635929566402</c:v>
                </c:pt>
                <c:pt idx="463">
                  <c:v>0.80777894381985704</c:v>
                </c:pt>
                <c:pt idx="464">
                  <c:v>0.80590901232631496</c:v>
                </c:pt>
                <c:pt idx="465">
                  <c:v>0.80402657527657295</c:v>
                </c:pt>
                <c:pt idx="466">
                  <c:v>0.80213164360908895</c:v>
                </c:pt>
                <c:pt idx="467">
                  <c:v>0.80022422873835897</c:v>
                </c:pt>
                <c:pt idx="468">
                  <c:v>0.79830434255403104</c:v>
                </c:pt>
                <c:pt idx="469">
                  <c:v>0.79637199741999598</c:v>
                </c:pt>
                <c:pt idx="470">
                  <c:v>0.79442720617347395</c:v>
                </c:pt>
                <c:pt idx="471">
                  <c:v>0.79246998212408504</c:v>
                </c:pt>
                <c:pt idx="472">
                  <c:v>0.79050033905290695</c:v>
                </c:pt>
                <c:pt idx="473">
                  <c:v>0.78851829121152295</c:v>
                </c:pt>
                <c:pt idx="474">
                  <c:v>0.78652385332105901</c:v>
                </c:pt>
                <c:pt idx="475">
                  <c:v>0.78451704057120597</c:v>
                </c:pt>
                <c:pt idx="476">
                  <c:v>0.78249786861922999</c:v>
                </c:pt>
                <c:pt idx="477">
                  <c:v>0.78046635358897598</c:v>
                </c:pt>
                <c:pt idx="478">
                  <c:v>0.77842251206985302</c:v>
                </c:pt>
                <c:pt idx="479">
                  <c:v>0.77636636111581203</c:v>
                </c:pt>
                <c:pt idx="480">
                  <c:v>0.77429791824431504</c:v>
                </c:pt>
                <c:pt idx="481">
                  <c:v>0.77221720143528405</c:v>
                </c:pt>
                <c:pt idx="482">
                  <c:v>0.77012422913004797</c:v>
                </c:pt>
                <c:pt idx="483">
                  <c:v>0.76801902023027302</c:v>
                </c:pt>
                <c:pt idx="484">
                  <c:v>0.76590159409688396</c:v>
                </c:pt>
                <c:pt idx="485">
                  <c:v>0.76377197054897505</c:v>
                </c:pt>
                <c:pt idx="486">
                  <c:v>0.76163016986270504</c:v>
                </c:pt>
                <c:pt idx="487">
                  <c:v>0.75947621277018795</c:v>
                </c:pt>
                <c:pt idx="488">
                  <c:v>0.75731012045837198</c:v>
                </c:pt>
                <c:pt idx="489">
                  <c:v>0.75513191456790096</c:v>
                </c:pt>
                <c:pt idx="490">
                  <c:v>0.75294161719197195</c:v>
                </c:pt>
                <c:pt idx="491">
                  <c:v>0.75073925087518401</c:v>
                </c:pt>
                <c:pt idx="492">
                  <c:v>0.74852483861236396</c:v>
                </c:pt>
                <c:pt idx="493">
                  <c:v>0.74629840384740198</c:v>
                </c:pt>
                <c:pt idx="494">
                  <c:v>0.74405997047205197</c:v>
                </c:pt>
                <c:pt idx="495">
                  <c:v>0.74180956282474597</c:v>
                </c:pt>
                <c:pt idx="496">
                  <c:v>0.73954720568938104</c:v>
                </c:pt>
                <c:pt idx="497">
                  <c:v>0.73727292429410096</c:v>
                </c:pt>
                <c:pt idx="498">
                  <c:v>0.73498674431007505</c:v>
                </c:pt>
                <c:pt idx="499">
                  <c:v>0.73268869185025198</c:v>
                </c:pt>
                <c:pt idx="500">
                  <c:v>0.73037879346811796</c:v>
                </c:pt>
                <c:pt idx="501">
                  <c:v>0.728057076156438</c:v>
                </c:pt>
                <c:pt idx="502">
                  <c:v>0.72572356734598598</c:v>
                </c:pt>
                <c:pt idx="503">
                  <c:v>0.72337829490426997</c:v>
                </c:pt>
                <c:pt idx="504">
                  <c:v>0.72102128713424196</c:v>
                </c:pt>
                <c:pt idx="505">
                  <c:v>0.71865257277300498</c:v>
                </c:pt>
                <c:pt idx="506">
                  <c:v>0.71627218099050105</c:v>
                </c:pt>
                <c:pt idx="507">
                  <c:v>0.7138801413882</c:v>
                </c:pt>
                <c:pt idx="508">
                  <c:v>0.71147648399776897</c:v>
                </c:pt>
                <c:pt idx="509">
                  <c:v>0.70906123927973996</c:v>
                </c:pt>
                <c:pt idx="510">
                  <c:v>0.70663443812216398</c:v>
                </c:pt>
                <c:pt idx="511">
                  <c:v>0.70419611183925601</c:v>
                </c:pt>
                <c:pt idx="512">
                  <c:v>0.70174629217003404</c:v>
                </c:pt>
                <c:pt idx="513">
                  <c:v>0.69928501127694298</c:v>
                </c:pt>
                <c:pt idx="514">
                  <c:v>0.69681230174447195</c:v>
                </c:pt>
                <c:pt idx="515">
                  <c:v>0.69432819657776801</c:v>
                </c:pt>
                <c:pt idx="516">
                  <c:v>0.69183272920122896</c:v>
                </c:pt>
                <c:pt idx="517">
                  <c:v>0.68932593345709903</c:v>
                </c:pt>
                <c:pt idx="518">
                  <c:v>0.68680784360404901</c:v>
                </c:pt>
                <c:pt idx="519">
                  <c:v>0.68427849431574705</c:v>
                </c:pt>
                <c:pt idx="520">
                  <c:v>0.68173792067942196</c:v>
                </c:pt>
                <c:pt idx="521">
                  <c:v>0.67918615819442196</c:v>
                </c:pt>
                <c:pt idx="522">
                  <c:v>0.67662324277075703</c:v>
                </c:pt>
                <c:pt idx="523">
                  <c:v>0.67404921072763602</c:v>
                </c:pt>
                <c:pt idx="524">
                  <c:v>0.67146409879199798</c:v>
                </c:pt>
                <c:pt idx="525">
                  <c:v>0.66886794409702699</c:v>
                </c:pt>
                <c:pt idx="526">
                  <c:v>0.66626078418066903</c:v>
                </c:pt>
                <c:pt idx="527">
                  <c:v>0.66364265698413105</c:v>
                </c:pt>
                <c:pt idx="528">
                  <c:v>0.66101360085037797</c:v>
                </c:pt>
                <c:pt idx="529">
                  <c:v>0.65837365452261298</c:v>
                </c:pt>
                <c:pt idx="530">
                  <c:v>0.65572285714276202</c:v>
                </c:pt>
                <c:pt idx="531">
                  <c:v>0.65306124824993805</c:v>
                </c:pt>
                <c:pt idx="532">
                  <c:v>0.65038886777890204</c:v>
                </c:pt>
                <c:pt idx="533">
                  <c:v>0.64770575605851799</c:v>
                </c:pt>
                <c:pt idx="534">
                  <c:v>0.64501195381019505</c:v>
                </c:pt>
                <c:pt idx="535">
                  <c:v>0.64230750214632304</c:v>
                </c:pt>
                <c:pt idx="536">
                  <c:v>0.63959244256870496</c:v>
                </c:pt>
                <c:pt idx="537">
                  <c:v>0.63686681696696901</c:v>
                </c:pt>
                <c:pt idx="538">
                  <c:v>0.63413066761699</c:v>
                </c:pt>
                <c:pt idx="539">
                  <c:v>0.63138403717928604</c:v>
                </c:pt>
                <c:pt idx="540">
                  <c:v>0.62862696869741796</c:v>
                </c:pt>
                <c:pt idx="541">
                  <c:v>0.62585950559637604</c:v>
                </c:pt>
                <c:pt idx="542">
                  <c:v>0.62308169168096295</c:v>
                </c:pt>
                <c:pt idx="543">
                  <c:v>0.62029357113416395</c:v>
                </c:pt>
                <c:pt idx="544">
                  <c:v>0.61749518851551299</c:v>
                </c:pt>
                <c:pt idx="545">
                  <c:v>0.61468658875945104</c:v>
                </c:pt>
                <c:pt idx="546">
                  <c:v>0.611867817173674</c:v>
                </c:pt>
                <c:pt idx="547">
                  <c:v>0.60903891943747501</c:v>
                </c:pt>
                <c:pt idx="548">
                  <c:v>0.60619994160008195</c:v>
                </c:pt>
                <c:pt idx="549">
                  <c:v>0.60335093007898</c:v>
                </c:pt>
                <c:pt idx="550">
                  <c:v>0.600491931658235</c:v>
                </c:pt>
                <c:pt idx="551">
                  <c:v>0.59762299348680403</c:v>
                </c:pt>
                <c:pt idx="552">
                  <c:v>0.59474416307684397</c:v>
                </c:pt>
                <c:pt idx="553">
                  <c:v>0.59185548830200296</c:v>
                </c:pt>
                <c:pt idx="554">
                  <c:v>0.58895701739571704</c:v>
                </c:pt>
                <c:pt idx="555">
                  <c:v>0.58604879894948803</c:v>
                </c:pt>
                <c:pt idx="556">
                  <c:v>0.58313088191116602</c:v>
                </c:pt>
                <c:pt idx="557">
                  <c:v>0.58020331558321303</c:v>
                </c:pt>
                <c:pt idx="558">
                  <c:v>0.57726614962096701</c:v>
                </c:pt>
                <c:pt idx="559">
                  <c:v>0.57431943403089802</c:v>
                </c:pt>
                <c:pt idx="560">
                  <c:v>0.57136321916885602</c:v>
                </c:pt>
                <c:pt idx="561">
                  <c:v>0.56839755573830897</c:v>
                </c:pt>
                <c:pt idx="562">
                  <c:v>0.56542249478858198</c:v>
                </c:pt>
                <c:pt idx="563">
                  <c:v>0.56243808771308001</c:v>
                </c:pt>
                <c:pt idx="564">
                  <c:v>0.55944438624751403</c:v>
                </c:pt>
                <c:pt idx="565">
                  <c:v>0.55644144246810801</c:v>
                </c:pt>
                <c:pt idx="566">
                  <c:v>0.553429308789814</c:v>
                </c:pt>
                <c:pt idx="567">
                  <c:v>0.55040803796450699</c:v>
                </c:pt>
                <c:pt idx="568">
                  <c:v>0.547377683079181</c:v>
                </c:pt>
                <c:pt idx="569">
                  <c:v>0.54433829755413699</c:v>
                </c:pt>
                <c:pt idx="570">
                  <c:v>0.54128993514116497</c:v>
                </c:pt>
                <c:pt idx="571">
                  <c:v>0.53823264992171405</c:v>
                </c:pt>
                <c:pt idx="572">
                  <c:v>0.53516649630506596</c:v>
                </c:pt>
                <c:pt idx="573">
                  <c:v>0.53209152902649504</c:v>
                </c:pt>
                <c:pt idx="574">
                  <c:v>0.52900780314542295</c:v>
                </c:pt>
                <c:pt idx="575">
                  <c:v>0.52591537404356703</c:v>
                </c:pt>
                <c:pt idx="576">
                  <c:v>0.52281429742308605</c:v>
                </c:pt>
                <c:pt idx="577">
                  <c:v>0.51970462930471595</c:v>
                </c:pt>
                <c:pt idx="578">
                  <c:v>0.51658642602589999</c:v>
                </c:pt>
                <c:pt idx="579">
                  <c:v>0.51345974423891405</c:v>
                </c:pt>
                <c:pt idx="580">
                  <c:v>0.510324640908983</c:v>
                </c:pt>
                <c:pt idx="581">
                  <c:v>0.50718117331239898</c:v>
                </c:pt>
                <c:pt idx="582">
                  <c:v>0.50402939903461996</c:v>
                </c:pt>
                <c:pt idx="583">
                  <c:v>0.50086937596837899</c:v>
                </c:pt>
                <c:pt idx="584">
                  <c:v>0.49770116231177203</c:v>
                </c:pt>
                <c:pt idx="585">
                  <c:v>0.49452481656635</c:v>
                </c:pt>
                <c:pt idx="586">
                  <c:v>0.49134039753520597</c:v>
                </c:pt>
                <c:pt idx="587">
                  <c:v>0.48814796432104302</c:v>
                </c:pt>
                <c:pt idx="588">
                  <c:v>0.484947576324258</c:v>
                </c:pt>
                <c:pt idx="589">
                  <c:v>0.48173929324099701</c:v>
                </c:pt>
                <c:pt idx="590">
                  <c:v>0.47852317506122399</c:v>
                </c:pt>
                <c:pt idx="591">
                  <c:v>0.47529928206677302</c:v>
                </c:pt>
                <c:pt idx="592">
                  <c:v>0.47206767482939599</c:v>
                </c:pt>
                <c:pt idx="593">
                  <c:v>0.468828414208811</c:v>
                </c:pt>
                <c:pt idx="594">
                  <c:v>0.46558156135073903</c:v>
                </c:pt>
                <c:pt idx="595">
                  <c:v>0.46232717768493597</c:v>
                </c:pt>
                <c:pt idx="596">
                  <c:v>0.45906532492322499</c:v>
                </c:pt>
                <c:pt idx="597">
                  <c:v>0.45579606505751502</c:v>
                </c:pt>
                <c:pt idx="598">
                  <c:v>0.45251946035782198</c:v>
                </c:pt>
                <c:pt idx="599">
                  <c:v>0.44923557337027797</c:v>
                </c:pt>
                <c:pt idx="600">
                  <c:v>0.445944466915144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24-460A-B981-EDC0F2D4FF34}"/>
            </c:ext>
          </c:extLst>
        </c:ser>
        <c:ser>
          <c:idx val="9"/>
          <c:order val="9"/>
          <c:tx>
            <c:strRef>
              <c:f>Второй!$K$1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Второй!$K$2:$K$602</c:f>
              <c:numCache>
                <c:formatCode>General</c:formatCode>
                <c:ptCount val="601"/>
                <c:pt idx="0">
                  <c:v>0.9</c:v>
                </c:pt>
                <c:pt idx="1">
                  <c:v>0.90000020031457395</c:v>
                </c:pt>
                <c:pt idx="2">
                  <c:v>0.900001366366043</c:v>
                </c:pt>
                <c:pt idx="3">
                  <c:v>0.90000515502030898</c:v>
                </c:pt>
                <c:pt idx="4">
                  <c:v>0.900014240327632</c:v>
                </c:pt>
                <c:pt idx="5">
                  <c:v>0.90003220312796195</c:v>
                </c:pt>
                <c:pt idx="6">
                  <c:v>0.90006324743001997</c:v>
                </c:pt>
                <c:pt idx="7">
                  <c:v>0.900111842231895</c:v>
                </c:pt>
                <c:pt idx="8">
                  <c:v>0.90018237571263304</c:v>
                </c:pt>
                <c:pt idx="9">
                  <c:v>0.90027887652154004</c:v>
                </c:pt>
                <c:pt idx="10">
                  <c:v>0.90040482419899204</c:v>
                </c:pt>
                <c:pt idx="11">
                  <c:v>0.90056304693285205</c:v>
                </c:pt>
                <c:pt idx="12">
                  <c:v>0.90075569157929802</c:v>
                </c:pt>
                <c:pt idx="13">
                  <c:v>0.90098424608838801</c:v>
                </c:pt>
                <c:pt idx="14">
                  <c:v>0.90124959509716696</c:v>
                </c:pt>
                <c:pt idx="15">
                  <c:v>0.90155209279061899</c:v>
                </c:pt>
                <c:pt idx="16">
                  <c:v>0.90189164131460398</c:v>
                </c:pt>
                <c:pt idx="17">
                  <c:v>0.90226776697998201</c:v>
                </c:pt>
                <c:pt idx="18">
                  <c:v>0.90267968973375401</c:v>
                </c:pt>
                <c:pt idx="19">
                  <c:v>0.90312638376703303</c:v>
                </c:pt>
                <c:pt idx="20">
                  <c:v>0.90360662874969699</c:v>
                </c:pt>
                <c:pt idx="21">
                  <c:v>0.90411905217609301</c:v>
                </c:pt>
                <c:pt idx="22">
                  <c:v>0.90466216383773501</c:v>
                </c:pt>
                <c:pt idx="23">
                  <c:v>0.90523438365289</c:v>
                </c:pt>
                <c:pt idx="24">
                  <c:v>0.90583406409516998</c:v>
                </c:pt>
                <c:pt idx="25">
                  <c:v>0.90645950835942002</c:v>
                </c:pt>
                <c:pt idx="26">
                  <c:v>0.90710898524290695</c:v>
                </c:pt>
                <c:pt idx="27">
                  <c:v>0.907780741541654</c:v>
                </c:pt>
                <c:pt idx="28">
                  <c:v>0.90847301258940405</c:v>
                </c:pt>
                <c:pt idx="29">
                  <c:v>0.90918403141266202</c:v>
                </c:pt>
                <c:pt idx="30">
                  <c:v>0.90991203684536104</c:v>
                </c:pt>
                <c:pt idx="31">
                  <c:v>0.91065528084190095</c:v>
                </c:pt>
                <c:pt idx="32">
                  <c:v>0.91141203514628899</c:v>
                </c:pt>
                <c:pt idx="33">
                  <c:v>0.91218059741489599</c:v>
                </c:pt>
                <c:pt idx="34">
                  <c:v>0.91295929684765997</c:v>
                </c:pt>
                <c:pt idx="35">
                  <c:v>0.91374649935397201</c:v>
                </c:pt>
                <c:pt idx="36">
                  <c:v>0.91454061226182504</c:v>
                </c:pt>
                <c:pt idx="37">
                  <c:v>0.91534008856932303</c:v>
                </c:pt>
                <c:pt idx="38">
                  <c:v>0.91614343073404803</c:v>
                </c:pt>
                <c:pt idx="39">
                  <c:v>0.91694919399619801</c:v>
                </c:pt>
                <c:pt idx="40">
                  <c:v>0.91775598923428903</c:v>
                </c:pt>
                <c:pt idx="41">
                  <c:v>0.91856248535659901</c:v>
                </c:pt>
                <c:pt idx="42">
                  <c:v>0.91936741123642096</c:v>
                </c:pt>
                <c:pt idx="43">
                  <c:v>0.92016955720414995</c:v>
                </c:pt>
                <c:pt idx="44">
                  <c:v>0.92096777611381797</c:v>
                </c:pt>
                <c:pt idx="45">
                  <c:v>0.921760984005632</c:v>
                </c:pt>
                <c:pt idx="46">
                  <c:v>0.92254816038932597</c:v>
                </c:pt>
                <c:pt idx="47">
                  <c:v>0.92332834817560705</c:v>
                </c:pt>
                <c:pt idx="48">
                  <c:v>0.92410065328466595</c:v>
                </c:pt>
                <c:pt idx="49">
                  <c:v>0.92486424396172195</c:v>
                </c:pt>
                <c:pt idx="50">
                  <c:v>0.92561834982991797</c:v>
                </c:pt>
                <c:pt idx="51">
                  <c:v>0.92636226071070205</c:v>
                </c:pt>
                <c:pt idx="52">
                  <c:v>0.92709532524114002</c:v>
                </c:pt>
                <c:pt idx="53">
                  <c:v>0.92781694931658099</c:v>
                </c:pt>
                <c:pt idx="54">
                  <c:v>0.92852659438576501</c:v>
                </c:pt>
                <c:pt idx="55">
                  <c:v>0.92922377562388803</c:v>
                </c:pt>
                <c:pt idx="56">
                  <c:v>0.92990806000746995</c:v>
                </c:pt>
                <c:pt idx="57">
                  <c:v>0.93057906431302495</c:v>
                </c:pt>
                <c:pt idx="58">
                  <c:v>0.93123645305974101</c:v>
                </c:pt>
                <c:pt idx="59">
                  <c:v>0.93187993641447298</c:v>
                </c:pt>
                <c:pt idx="60">
                  <c:v>0.93250926807557399</c:v>
                </c:pt>
                <c:pt idx="61">
                  <c:v>0.93312424315029996</c:v>
                </c:pt>
                <c:pt idx="62">
                  <c:v>0.93372469603882902</c:v>
                </c:pt>
                <c:pt idx="63">
                  <c:v>0.93431049833634505</c:v>
                </c:pt>
                <c:pt idx="64">
                  <c:v>0.93488155676309903</c:v>
                </c:pt>
                <c:pt idx="65">
                  <c:v>0.935437811130997</c:v>
                </c:pt>
                <c:pt idx="66">
                  <c:v>0.93597923235391101</c:v>
                </c:pt>
                <c:pt idx="67">
                  <c:v>0.93650582050778897</c:v>
                </c:pt>
                <c:pt idx="68">
                  <c:v>0.93701760294547598</c:v>
                </c:pt>
                <c:pt idx="69">
                  <c:v>0.93751463247025801</c:v>
                </c:pt>
                <c:pt idx="70">
                  <c:v>0.93799698557118505</c:v>
                </c:pt>
                <c:pt idx="71">
                  <c:v>0.93846476072249696</c:v>
                </c:pt>
                <c:pt idx="72">
                  <c:v>0.93891807674874195</c:v>
                </c:pt>
                <c:pt idx="73">
                  <c:v>0.93935707125658297</c:v>
                </c:pt>
                <c:pt idx="74">
                  <c:v>0.93978189913371901</c:v>
                </c:pt>
                <c:pt idx="75">
                  <c:v>0.94019273111491497</c:v>
                </c:pt>
                <c:pt idx="76">
                  <c:v>0.94058975241468501</c:v>
                </c:pt>
                <c:pt idx="77">
                  <c:v>0.94097316142587495</c:v>
                </c:pt>
                <c:pt idx="78">
                  <c:v>0.941343168483052</c:v>
                </c:pt>
                <c:pt idx="79">
                  <c:v>0.94169999468938603</c:v>
                </c:pt>
                <c:pt idx="80">
                  <c:v>0.94204387080551</c:v>
                </c:pt>
                <c:pt idx="81">
                  <c:v>0.94237503619867202</c:v>
                </c:pt>
                <c:pt idx="82">
                  <c:v>0.94269373785035604</c:v>
                </c:pt>
                <c:pt idx="83">
                  <c:v>0.94300022942046202</c:v>
                </c:pt>
                <c:pt idx="84">
                  <c:v>0.94329477036606402</c:v>
                </c:pt>
                <c:pt idx="85">
                  <c:v>0.94357762511269505</c:v>
                </c:pt>
                <c:pt idx="86">
                  <c:v>0.94384906227610399</c:v>
                </c:pt>
                <c:pt idx="87">
                  <c:v>0.94410935393239703</c:v>
                </c:pt>
                <c:pt idx="88">
                  <c:v>0.94435877493448495</c:v>
                </c:pt>
                <c:pt idx="89">
                  <c:v>0.944597602272783</c:v>
                </c:pt>
                <c:pt idx="90">
                  <c:v>0.94482611447812304</c:v>
                </c:pt>
                <c:pt idx="91">
                  <c:v>0.94504459106486605</c:v>
                </c:pt>
                <c:pt idx="92">
                  <c:v>0.94525331201228602</c:v>
                </c:pt>
                <c:pt idx="93">
                  <c:v>0.94545255728228506</c:v>
                </c:pt>
                <c:pt idx="94">
                  <c:v>0.94564260637160102</c:v>
                </c:pt>
                <c:pt idx="95">
                  <c:v>0.94582373789671004</c:v>
                </c:pt>
                <c:pt idx="96">
                  <c:v>0.94599622920967597</c:v>
                </c:pt>
                <c:pt idx="97">
                  <c:v>0.94616035604328397</c:v>
                </c:pt>
                <c:pt idx="98">
                  <c:v>0.94631639218383501</c:v>
                </c:pt>
                <c:pt idx="99">
                  <c:v>0.94646460917005204</c:v>
                </c:pt>
                <c:pt idx="100">
                  <c:v>0.94660527601662603</c:v>
                </c:pt>
                <c:pt idx="101">
                  <c:v>0.94673865896096798</c:v>
                </c:pt>
                <c:pt idx="102">
                  <c:v>0.94686502123181704</c:v>
                </c:pt>
                <c:pt idx="103">
                  <c:v>0.94698462283840601</c:v>
                </c:pt>
                <c:pt idx="104">
                  <c:v>0.94709772037894902</c:v>
                </c:pt>
                <c:pt idx="105">
                  <c:v>0.94720456686729104</c:v>
                </c:pt>
                <c:pt idx="106">
                  <c:v>0.94730541157657799</c:v>
                </c:pt>
                <c:pt idx="107">
                  <c:v>0.94740049989890995</c:v>
                </c:pt>
                <c:pt idx="108">
                  <c:v>0.94749007321996104</c:v>
                </c:pt>
                <c:pt idx="109">
                  <c:v>0.94757436880761503</c:v>
                </c:pt>
                <c:pt idx="110">
                  <c:v>0.94765361971371298</c:v>
                </c:pt>
                <c:pt idx="111">
                  <c:v>0.94772805468806098</c:v>
                </c:pt>
                <c:pt idx="112">
                  <c:v>0.94779789810389303</c:v>
                </c:pt>
                <c:pt idx="113">
                  <c:v>0.94786336989401598</c:v>
                </c:pt>
                <c:pt idx="114">
                  <c:v>0.94792468549692899</c:v>
                </c:pt>
                <c:pt idx="115">
                  <c:v>0.94798205581223305</c:v>
                </c:pt>
                <c:pt idx="116">
                  <c:v>0.948035687164687</c:v>
                </c:pt>
                <c:pt idx="117">
                  <c:v>0.94808578127630905</c:v>
                </c:pt>
                <c:pt idx="118">
                  <c:v>0.94813253524595997</c:v>
                </c:pt>
                <c:pt idx="119">
                  <c:v>0.94817614153586305</c:v>
                </c:pt>
                <c:pt idx="120">
                  <c:v>0.94821678796456599</c:v>
                </c:pt>
                <c:pt idx="121">
                  <c:v>0.94825465770586703</c:v>
                </c:pt>
                <c:pt idx="122">
                  <c:v>0.94828992929326705</c:v>
                </c:pt>
                <c:pt idx="123">
                  <c:v>0.94832277662951603</c:v>
                </c:pt>
                <c:pt idx="124">
                  <c:v>0.94835336900087597</c:v>
                </c:pt>
                <c:pt idx="125">
                  <c:v>0.94838187109572802</c:v>
                </c:pt>
                <c:pt idx="126">
                  <c:v>0.94840844302717597</c:v>
                </c:pt>
                <c:pt idx="127">
                  <c:v>0.94843324035931598</c:v>
                </c:pt>
                <c:pt idx="128">
                  <c:v>0.94845641413688997</c:v>
                </c:pt>
                <c:pt idx="129">
                  <c:v>0.94847811091801504</c:v>
                </c:pt>
                <c:pt idx="130">
                  <c:v>0.94849847280973398</c:v>
                </c:pt>
                <c:pt idx="131">
                  <c:v>0.94851763750614004</c:v>
                </c:pt>
                <c:pt idx="132">
                  <c:v>0.94853573832883498</c:v>
                </c:pt>
                <c:pt idx="133">
                  <c:v>0.948552904269508</c:v>
                </c:pt>
                <c:pt idx="134">
                  <c:v>0.94856926003443198</c:v>
                </c:pt>
                <c:pt idx="135">
                  <c:v>0.94858492609067901</c:v>
                </c:pt>
                <c:pt idx="136">
                  <c:v>0.94860001871388799</c:v>
                </c:pt>
                <c:pt idx="137">
                  <c:v>0.94861465003741097</c:v>
                </c:pt>
                <c:pt idx="138">
                  <c:v>0.94862892810268895</c:v>
                </c:pt>
                <c:pt idx="139">
                  <c:v>0.948642956910699</c:v>
                </c:pt>
                <c:pt idx="140">
                  <c:v>0.94865683647436405</c:v>
                </c:pt>
                <c:pt idx="141">
                  <c:v>0.94867066287176505</c:v>
                </c:pt>
                <c:pt idx="142">
                  <c:v>0.94868452830007499</c:v>
                </c:pt>
                <c:pt idx="143">
                  <c:v>0.94869852113007502</c:v>
                </c:pt>
                <c:pt idx="144">
                  <c:v>0.94871272596117395</c:v>
                </c:pt>
                <c:pt idx="145">
                  <c:v>0.94872722367682405</c:v>
                </c:pt>
                <c:pt idx="146">
                  <c:v>0.94874209150025002</c:v>
                </c:pt>
                <c:pt idx="147">
                  <c:v>0.94875740305040701</c:v>
                </c:pt>
                <c:pt idx="148">
                  <c:v>0.94877322839810796</c:v>
                </c:pt>
                <c:pt idx="149">
                  <c:v>0.94878963412222195</c:v>
                </c:pt>
                <c:pt idx="150">
                  <c:v>0.94880668336590501</c:v>
                </c:pt>
                <c:pt idx="151">
                  <c:v>0.94882443589279697</c:v>
                </c:pt>
                <c:pt idx="152">
                  <c:v>0.94884294814311498</c:v>
                </c:pt>
                <c:pt idx="153">
                  <c:v>0.94886227328961803</c:v>
                </c:pt>
                <c:pt idx="154">
                  <c:v>0.94888246129337495</c:v>
                </c:pt>
                <c:pt idx="155">
                  <c:v>0.94890355895929701</c:v>
                </c:pt>
                <c:pt idx="156">
                  <c:v>0.94892560999140896</c:v>
                </c:pt>
                <c:pt idx="157">
                  <c:v>0.94894865504780301</c:v>
                </c:pt>
                <c:pt idx="158">
                  <c:v>0.94897273179525399</c:v>
                </c:pt>
                <c:pt idx="159">
                  <c:v>0.948997874963461</c:v>
                </c:pt>
                <c:pt idx="160">
                  <c:v>0.94902411639889395</c:v>
                </c:pt>
                <c:pt idx="161">
                  <c:v>0.94905148511821102</c:v>
                </c:pt>
                <c:pt idx="162">
                  <c:v>0.949080007361227</c:v>
                </c:pt>
                <c:pt idx="163">
                  <c:v>0.94910970664341798</c:v>
                </c:pt>
                <c:pt idx="164">
                  <c:v>0.94914060380793397</c:v>
                </c:pt>
                <c:pt idx="165">
                  <c:v>0.94917271707710604</c:v>
                </c:pt>
                <c:pt idx="166">
                  <c:v>0.94920606210344405</c:v>
                </c:pt>
                <c:pt idx="167">
                  <c:v>0.94924065202008501</c:v>
                </c:pt>
                <c:pt idx="168">
                  <c:v>0.94927649749071197</c:v>
                </c:pt>
                <c:pt idx="169">
                  <c:v>0.94931360675890897</c:v>
                </c:pt>
                <c:pt idx="170">
                  <c:v>0.949351985696955</c:v>
                </c:pt>
                <c:pt idx="171">
                  <c:v>0.94939163785404501</c:v>
                </c:pt>
                <c:pt idx="172">
                  <c:v>0.94943256450393199</c:v>
                </c:pt>
                <c:pt idx="173">
                  <c:v>0.949474764691982</c:v>
                </c:pt>
                <c:pt idx="174">
                  <c:v>0.94951823528164703</c:v>
                </c:pt>
                <c:pt idx="175">
                  <c:v>0.94956297100033704</c:v>
                </c:pt>
                <c:pt idx="176">
                  <c:v>0.9496089644847</c:v>
                </c:pt>
                <c:pt idx="177">
                  <c:v>0.94965620632530601</c:v>
                </c:pt>
                <c:pt idx="178">
                  <c:v>0.94970468511072903</c:v>
                </c:pt>
                <c:pt idx="179">
                  <c:v>0.94975438747103003</c:v>
                </c:pt>
                <c:pt idx="180">
                  <c:v>0.94980529812064196</c:v>
                </c:pt>
                <c:pt idx="181">
                  <c:v>0.94985739990065499</c:v>
                </c:pt>
                <c:pt idx="182">
                  <c:v>0.94991067382050298</c:v>
                </c:pt>
                <c:pt idx="183">
                  <c:v>0.94996509909905802</c:v>
                </c:pt>
                <c:pt idx="184">
                  <c:v>0.95002065320512497</c:v>
                </c:pt>
                <c:pt idx="185">
                  <c:v>0.95007731189735001</c:v>
                </c:pt>
                <c:pt idx="186">
                  <c:v>0.95013504926354098</c:v>
                </c:pt>
                <c:pt idx="187">
                  <c:v>0.95019383775939703</c:v>
                </c:pt>
                <c:pt idx="188">
                  <c:v>0.95025364824666503</c:v>
                </c:pt>
                <c:pt idx="189">
                  <c:v>0.95031445003071502</c:v>
                </c:pt>
                <c:pt idx="190">
                  <c:v>0.95037621089754198</c:v>
                </c:pt>
                <c:pt idx="191">
                  <c:v>0.95043889715019902</c:v>
                </c:pt>
                <c:pt idx="192">
                  <c:v>0.95050247364467499</c:v>
                </c:pt>
                <c:pt idx="193">
                  <c:v>0.95056690382519704</c:v>
                </c:pt>
                <c:pt idx="194">
                  <c:v>0.95063214975900201</c:v>
                </c:pt>
                <c:pt idx="195">
                  <c:v>0.95069817217053598</c:v>
                </c:pt>
                <c:pt idx="196">
                  <c:v>0.950764930475133</c:v>
                </c:pt>
                <c:pt idx="197">
                  <c:v>0.95083238281214</c:v>
                </c:pt>
                <c:pt idx="198">
                  <c:v>0.95090048607752098</c:v>
                </c:pt>
                <c:pt idx="199">
                  <c:v>0.95096919595593299</c:v>
                </c:pt>
                <c:pt idx="200">
                  <c:v>0.951038466952279</c:v>
                </c:pt>
                <c:pt idx="201">
                  <c:v>0.95110825242275499</c:v>
                </c:pt>
                <c:pt idx="202">
                  <c:v>0.95117850460538</c:v>
                </c:pt>
                <c:pt idx="203">
                  <c:v>0.951249174650038</c:v>
                </c:pt>
                <c:pt idx="204">
                  <c:v>0.95132021264801003</c:v>
                </c:pt>
                <c:pt idx="205">
                  <c:v>0.95139156766102995</c:v>
                </c:pt>
                <c:pt idx="206">
                  <c:v>0.95146318774984895</c:v>
                </c:pt>
                <c:pt idx="207">
                  <c:v>0.95153502000233103</c:v>
                </c:pt>
                <c:pt idx="208">
                  <c:v>0.95160701056107699</c:v>
                </c:pt>
                <c:pt idx="209">
                  <c:v>0.95167910465057604</c:v>
                </c:pt>
                <c:pt idx="210">
                  <c:v>0.95175124660391697</c:v>
                </c:pt>
                <c:pt idx="211">
                  <c:v>0.95182337988903298</c:v>
                </c:pt>
                <c:pt idx="212">
                  <c:v>0.95189544713450702</c:v>
                </c:pt>
                <c:pt idx="213">
                  <c:v>0.95196739015494503</c:v>
                </c:pt>
                <c:pt idx="214">
                  <c:v>0.952039149975907</c:v>
                </c:pt>
                <c:pt idx="215">
                  <c:v>0.95211066685841905</c:v>
                </c:pt>
                <c:pt idx="216">
                  <c:v>0.95218188032306195</c:v>
                </c:pt>
                <c:pt idx="217">
                  <c:v>0.952252729173651</c:v>
                </c:pt>
                <c:pt idx="218">
                  <c:v>0.95232315152049996</c:v>
                </c:pt>
                <c:pt idx="219">
                  <c:v>0.95239308480329299</c:v>
                </c:pt>
                <c:pt idx="220">
                  <c:v>0.95246246581355698</c:v>
                </c:pt>
                <c:pt idx="221">
                  <c:v>0.95253123071673995</c:v>
                </c:pt>
                <c:pt idx="222">
                  <c:v>0.95259931507391904</c:v>
                </c:pt>
                <c:pt idx="223">
                  <c:v>0.952666653863115</c:v>
                </c:pt>
                <c:pt idx="224">
                  <c:v>0.952733181500246</c:v>
                </c:pt>
                <c:pt idx="225">
                  <c:v>0.95279883185971304</c:v>
                </c:pt>
                <c:pt idx="226">
                  <c:v>0.952863538294622</c:v>
                </c:pt>
                <c:pt idx="227">
                  <c:v>0.95292723365665799</c:v>
                </c:pt>
                <c:pt idx="228">
                  <c:v>0.95298985031559902</c:v>
                </c:pt>
                <c:pt idx="229">
                  <c:v>0.95305132017850103</c:v>
                </c:pt>
                <c:pt idx="230">
                  <c:v>0.95311157470853403</c:v>
                </c:pt>
                <c:pt idx="231">
                  <c:v>0.95317054494348896</c:v>
                </c:pt>
                <c:pt idx="232">
                  <c:v>0.95322816151395895</c:v>
                </c:pt>
                <c:pt idx="233">
                  <c:v>0.95328435466119898</c:v>
                </c:pt>
                <c:pt idx="234">
                  <c:v>0.95333905425466303</c:v>
                </c:pt>
                <c:pt idx="235">
                  <c:v>0.95339218980924101</c:v>
                </c:pt>
                <c:pt idx="236">
                  <c:v>0.95344369050217603</c:v>
                </c:pt>
                <c:pt idx="237">
                  <c:v>0.95349348518969002</c:v>
                </c:pt>
                <c:pt idx="238">
                  <c:v>0.95354150242331304</c:v>
                </c:pt>
                <c:pt idx="239">
                  <c:v>0.95358767046590998</c:v>
                </c:pt>
                <c:pt idx="240">
                  <c:v>0.95363191730743802</c:v>
                </c:pt>
                <c:pt idx="241">
                  <c:v>0.95367417068040505</c:v>
                </c:pt>
                <c:pt idx="242">
                  <c:v>0.95371435807506399</c:v>
                </c:pt>
                <c:pt idx="243">
                  <c:v>0.95375240675432604</c:v>
                </c:pt>
                <c:pt idx="244">
                  <c:v>0.95378824376841198</c:v>
                </c:pt>
                <c:pt idx="245">
                  <c:v>0.953821795969235</c:v>
                </c:pt>
                <c:pt idx="246">
                  <c:v>0.95385299002452695</c:v>
                </c:pt>
                <c:pt idx="247">
                  <c:v>0.95388175243171103</c:v>
                </c:pt>
                <c:pt idx="248">
                  <c:v>0.95390800953152199</c:v>
                </c:pt>
                <c:pt idx="249">
                  <c:v>0.95393168752138202</c:v>
                </c:pt>
                <c:pt idx="250">
                  <c:v>0.95395271246853097</c:v>
                </c:pt>
                <c:pt idx="251">
                  <c:v>0.95397101032292397</c:v>
                </c:pt>
                <c:pt idx="252">
                  <c:v>0.95398650692989295</c:v>
                </c:pt>
                <c:pt idx="253">
                  <c:v>0.95399912804257703</c:v>
                </c:pt>
                <c:pt idx="254">
                  <c:v>0.95400879933412797</c:v>
                </c:pt>
                <c:pt idx="255">
                  <c:v>0.95401544640969504</c:v>
                </c:pt>
                <c:pt idx="256">
                  <c:v>0.95401899481818797</c:v>
                </c:pt>
                <c:pt idx="257">
                  <c:v>0.95401937006383297</c:v>
                </c:pt>
                <c:pt idx="258">
                  <c:v>0.95401649761750795</c:v>
                </c:pt>
                <c:pt idx="259">
                  <c:v>0.95401030292787903</c:v>
                </c:pt>
                <c:pt idx="260">
                  <c:v>0.95400071143232701</c:v>
                </c:pt>
                <c:pt idx="261">
                  <c:v>0.95398764856767904</c:v>
                </c:pt>
                <c:pt idx="262">
                  <c:v>0.95397103978074305</c:v>
                </c:pt>
                <c:pt idx="263">
                  <c:v>0.95395081053864395</c:v>
                </c:pt>
                <c:pt idx="264">
                  <c:v>0.95392688633897604</c:v>
                </c:pt>
                <c:pt idx="265">
                  <c:v>0.95389919271976298</c:v>
                </c:pt>
                <c:pt idx="266">
                  <c:v>0.953867655269243</c:v>
                </c:pt>
                <c:pt idx="267">
                  <c:v>0.95383219963546395</c:v>
                </c:pt>
                <c:pt idx="268">
                  <c:v>0.95379275153570797</c:v>
                </c:pt>
                <c:pt idx="269">
                  <c:v>0.95374923676573897</c:v>
                </c:pt>
                <c:pt idx="270">
                  <c:v>0.95370158120888204</c:v>
                </c:pt>
                <c:pt idx="271">
                  <c:v>0.953649710844932</c:v>
                </c:pt>
                <c:pt idx="272">
                  <c:v>0.95359355175889904</c:v>
                </c:pt>
                <c:pt idx="273">
                  <c:v>0.95353303014958801</c:v>
                </c:pt>
                <c:pt idx="274">
                  <c:v>0.953468072338025</c:v>
                </c:pt>
                <c:pt idx="275">
                  <c:v>0.95339860477572302</c:v>
                </c:pt>
                <c:pt idx="276">
                  <c:v>0.95332455405279504</c:v>
                </c:pt>
                <c:pt idx="277">
                  <c:v>0.95324584690590997</c:v>
                </c:pt>
                <c:pt idx="278">
                  <c:v>0.95316241022611203</c:v>
                </c:pt>
                <c:pt idx="279">
                  <c:v>0.95307417106648595</c:v>
                </c:pt>
                <c:pt idx="280">
                  <c:v>0.95298105664967703</c:v>
                </c:pt>
                <c:pt idx="281">
                  <c:v>0.95288299437527602</c:v>
                </c:pt>
                <c:pt idx="282">
                  <c:v>0.95277991182706101</c:v>
                </c:pt>
                <c:pt idx="283">
                  <c:v>0.95267173678010797</c:v>
                </c:pt>
                <c:pt idx="284">
                  <c:v>0.95255839720776203</c:v>
                </c:pt>
                <c:pt idx="285">
                  <c:v>0.95243982128847804</c:v>
                </c:pt>
                <c:pt idx="286">
                  <c:v>0.95231593741253895</c:v>
                </c:pt>
                <c:pt idx="287">
                  <c:v>0.952186674188638</c:v>
                </c:pt>
                <c:pt idx="288">
                  <c:v>0.95205196045034302</c:v>
                </c:pt>
                <c:pt idx="289">
                  <c:v>0.95191172526243095</c:v>
                </c:pt>
                <c:pt idx="290">
                  <c:v>0.95176589792711397</c:v>
                </c:pt>
                <c:pt idx="291">
                  <c:v>0.95161440799013097</c:v>
                </c:pt>
                <c:pt idx="292">
                  <c:v>0.95145718524673895</c:v>
                </c:pt>
                <c:pt idx="293">
                  <c:v>0.95129415974757903</c:v>
                </c:pt>
                <c:pt idx="294">
                  <c:v>0.95112526180443502</c:v>
                </c:pt>
                <c:pt idx="295">
                  <c:v>0.95095042199588098</c:v>
                </c:pt>
                <c:pt idx="296">
                  <c:v>0.95076957117281802</c:v>
                </c:pt>
                <c:pt idx="297">
                  <c:v>0.95058264046390895</c:v>
                </c:pt>
                <c:pt idx="298">
                  <c:v>0.95038956128090302</c:v>
                </c:pt>
                <c:pt idx="299">
                  <c:v>0.95019026532386297</c:v>
                </c:pt>
                <c:pt idx="300">
                  <c:v>0.94998468458628704</c:v>
                </c:pt>
                <c:pt idx="301">
                  <c:v>0.94977275136013295</c:v>
                </c:pt>
                <c:pt idx="302">
                  <c:v>0.94955439824074395</c:v>
                </c:pt>
                <c:pt idx="303">
                  <c:v>0.94932955813167796</c:v>
                </c:pt>
                <c:pt idx="304">
                  <c:v>0.94909816424944704</c:v>
                </c:pt>
                <c:pt idx="305">
                  <c:v>0.94886015012815705</c:v>
                </c:pt>
                <c:pt idx="306">
                  <c:v>0.94861544962405697</c:v>
                </c:pt>
                <c:pt idx="307">
                  <c:v>0.94836399692001006</c:v>
                </c:pt>
                <c:pt idx="308">
                  <c:v>0.94810572652985803</c:v>
                </c:pt>
                <c:pt idx="309">
                  <c:v>0.94784057330271398</c:v>
                </c:pt>
                <c:pt idx="310">
                  <c:v>0.94756847242716402</c:v>
                </c:pt>
                <c:pt idx="311">
                  <c:v>0.94728935943538495</c:v>
                </c:pt>
                <c:pt idx="312">
                  <c:v>0.94700317020718106</c:v>
                </c:pt>
                <c:pt idx="313">
                  <c:v>0.94670984097393995</c:v>
                </c:pt>
                <c:pt idx="314">
                  <c:v>0.94640930832251002</c:v>
                </c:pt>
                <c:pt idx="315">
                  <c:v>0.94610150919899505</c:v>
                </c:pt>
                <c:pt idx="316">
                  <c:v>0.94578638091247802</c:v>
                </c:pt>
                <c:pt idx="317">
                  <c:v>0.94546386113866498</c:v>
                </c:pt>
                <c:pt idx="318">
                  <c:v>0.94513388792345798</c:v>
                </c:pt>
                <c:pt idx="319">
                  <c:v>0.94479639968645102</c:v>
                </c:pt>
                <c:pt idx="320">
                  <c:v>0.94445133522435898</c:v>
                </c:pt>
                <c:pt idx="321">
                  <c:v>0.94409863371437297</c:v>
                </c:pt>
                <c:pt idx="322">
                  <c:v>0.943738234717445</c:v>
                </c:pt>
                <c:pt idx="323">
                  <c:v>0.94337007818150698</c:v>
                </c:pt>
                <c:pt idx="324">
                  <c:v>0.94299410444462195</c:v>
                </c:pt>
                <c:pt idx="325">
                  <c:v>0.94261025423806899</c:v>
                </c:pt>
                <c:pt idx="326">
                  <c:v>0.94221846868936399</c:v>
                </c:pt>
                <c:pt idx="327">
                  <c:v>0.94181868932521295</c:v>
                </c:pt>
                <c:pt idx="328">
                  <c:v>0.94141085807441005</c:v>
                </c:pt>
                <c:pt idx="329">
                  <c:v>0.94099491727066298</c:v>
                </c:pt>
                <c:pt idx="330">
                  <c:v>0.94057080965536999</c:v>
                </c:pt>
                <c:pt idx="331">
                  <c:v>0.94013847838032705</c:v>
                </c:pt>
                <c:pt idx="332">
                  <c:v>0.93969786701038105</c:v>
                </c:pt>
                <c:pt idx="333">
                  <c:v>0.93924891952602296</c:v>
                </c:pt>
                <c:pt idx="334">
                  <c:v>0.93879158032592802</c:v>
                </c:pt>
                <c:pt idx="335">
                  <c:v>0.93832579422943496</c:v>
                </c:pt>
                <c:pt idx="336">
                  <c:v>0.93785150647897197</c:v>
                </c:pt>
                <c:pt idx="337">
                  <c:v>0.93736866274243202</c:v>
                </c:pt>
                <c:pt idx="338">
                  <c:v>0.936877209115488</c:v>
                </c:pt>
                <c:pt idx="339">
                  <c:v>0.93637709212386</c:v>
                </c:pt>
                <c:pt idx="340">
                  <c:v>0.93586825872553203</c:v>
                </c:pt>
                <c:pt idx="341">
                  <c:v>0.93535065631291303</c:v>
                </c:pt>
                <c:pt idx="342">
                  <c:v>0.93482423271495396</c:v>
                </c:pt>
                <c:pt idx="343">
                  <c:v>0.93428893619921005</c:v>
                </c:pt>
                <c:pt idx="344">
                  <c:v>0.93374471547385796</c:v>
                </c:pt>
                <c:pt idx="345">
                  <c:v>0.93319151968966296</c:v>
                </c:pt>
                <c:pt idx="346">
                  <c:v>0.93262929844190401</c:v>
                </c:pt>
                <c:pt idx="347">
                  <c:v>0.93205800177224496</c:v>
                </c:pt>
                <c:pt idx="348">
                  <c:v>0.93147758017056703</c:v>
                </c:pt>
                <c:pt idx="349">
                  <c:v>0.93088798457675503</c:v>
                </c:pt>
                <c:pt idx="350">
                  <c:v>0.93028916638243497</c:v>
                </c:pt>
                <c:pt idx="351">
                  <c:v>0.92968107743267403</c:v>
                </c:pt>
                <c:pt idx="352">
                  <c:v>0.92906367002763601</c:v>
                </c:pt>
                <c:pt idx="353">
                  <c:v>0.92843689692419296</c:v>
                </c:pt>
                <c:pt idx="354">
                  <c:v>0.92780071133749697</c:v>
                </c:pt>
                <c:pt idx="355">
                  <c:v>0.92715506694250904</c:v>
                </c:pt>
                <c:pt idx="356">
                  <c:v>0.92649991787549502</c:v>
                </c:pt>
                <c:pt idx="357">
                  <c:v>0.92583521873546804</c:v>
                </c:pt>
                <c:pt idx="358">
                  <c:v>0.92516092458560995</c:v>
                </c:pt>
                <c:pt idx="359">
                  <c:v>0.92447699095463498</c:v>
                </c:pt>
                <c:pt idx="360">
                  <c:v>0.92378337383813403</c:v>
                </c:pt>
                <c:pt idx="361">
                  <c:v>0.92308002969986502</c:v>
                </c:pt>
                <c:pt idx="362">
                  <c:v>0.92236691547302196</c:v>
                </c:pt>
                <c:pt idx="363">
                  <c:v>0.92164398856145402</c:v>
                </c:pt>
                <c:pt idx="364">
                  <c:v>0.92091120684086003</c:v>
                </c:pt>
                <c:pt idx="365">
                  <c:v>0.92016852865993803</c:v>
                </c:pt>
                <c:pt idx="366">
                  <c:v>0.91941591284151103</c:v>
                </c:pt>
                <c:pt idx="367">
                  <c:v>0.918653318683609</c:v>
                </c:pt>
                <c:pt idx="368">
                  <c:v>0.91788070596051896</c:v>
                </c:pt>
                <c:pt idx="369">
                  <c:v>0.91709803492381003</c:v>
                </c:pt>
                <c:pt idx="370">
                  <c:v>0.91630526630331599</c:v>
                </c:pt>
                <c:pt idx="371">
                  <c:v>0.91550236130808804</c:v>
                </c:pt>
                <c:pt idx="372">
                  <c:v>0.91468928162731999</c:v>
                </c:pt>
                <c:pt idx="373">
                  <c:v>0.91386598943123798</c:v>
                </c:pt>
                <c:pt idx="374">
                  <c:v>0.91303244737195899</c:v>
                </c:pt>
                <c:pt idx="375">
                  <c:v>0.91218861858432299</c:v>
                </c:pt>
                <c:pt idx="376">
                  <c:v>0.91133446668669305</c:v>
                </c:pt>
                <c:pt idx="377">
                  <c:v>0.91046995578172096</c:v>
                </c:pt>
                <c:pt idx="378">
                  <c:v>0.90959505045709199</c:v>
                </c:pt>
                <c:pt idx="379">
                  <c:v>0.90870971578623505</c:v>
                </c:pt>
                <c:pt idx="380">
                  <c:v>0.90781391732900596</c:v>
                </c:pt>
                <c:pt idx="381">
                  <c:v>0.90690762113234402</c:v>
                </c:pt>
                <c:pt idx="382">
                  <c:v>0.90599079373089797</c:v>
                </c:pt>
                <c:pt idx="383">
                  <c:v>0.90506340214762804</c:v>
                </c:pt>
                <c:pt idx="384">
                  <c:v>0.90412541389437995</c:v>
                </c:pt>
                <c:pt idx="385">
                  <c:v>0.90317679697242803</c:v>
                </c:pt>
                <c:pt idx="386">
                  <c:v>0.90221751987300003</c:v>
                </c:pt>
                <c:pt idx="387">
                  <c:v>0.90124755157776903</c:v>
                </c:pt>
                <c:pt idx="388">
                  <c:v>0.900266861559325</c:v>
                </c:pt>
                <c:pt idx="389">
                  <c:v>0.89927541978161696</c:v>
                </c:pt>
                <c:pt idx="390">
                  <c:v>0.89827319670037098</c:v>
                </c:pt>
                <c:pt idx="391">
                  <c:v>0.89726016326348701</c:v>
                </c:pt>
                <c:pt idx="392">
                  <c:v>0.896236290911408</c:v>
                </c:pt>
                <c:pt idx="393">
                  <c:v>0.89520155157746395</c:v>
                </c:pt>
                <c:pt idx="394">
                  <c:v>0.89415591768820002</c:v>
                </c:pt>
                <c:pt idx="395">
                  <c:v>0.89309936216366803</c:v>
                </c:pt>
                <c:pt idx="396">
                  <c:v>0.89203185841770705</c:v>
                </c:pt>
                <c:pt idx="397">
                  <c:v>0.89095338035819605</c:v>
                </c:pt>
                <c:pt idx="398">
                  <c:v>0.88986390238728297</c:v>
                </c:pt>
                <c:pt idx="399">
                  <c:v>0.88876339940159399</c:v>
                </c:pt>
                <c:pt idx="400">
                  <c:v>0.88765184679241904</c:v>
                </c:pt>
                <c:pt idx="401">
                  <c:v>0.88652922044587901</c:v>
                </c:pt>
                <c:pt idx="402">
                  <c:v>0.88539549674306295</c:v>
                </c:pt>
                <c:pt idx="403">
                  <c:v>0.884250652560157</c:v>
                </c:pt>
                <c:pt idx="404">
                  <c:v>0.88309466526853897</c:v>
                </c:pt>
                <c:pt idx="405">
                  <c:v>0.88192751273486103</c:v>
                </c:pt>
                <c:pt idx="406">
                  <c:v>0.88074917332111102</c:v>
                </c:pt>
                <c:pt idx="407">
                  <c:v>0.87955962588464798</c:v>
                </c:pt>
                <c:pt idx="408">
                  <c:v>0.87835884977822298</c:v>
                </c:pt>
                <c:pt idx="409">
                  <c:v>0.87714682484998097</c:v>
                </c:pt>
                <c:pt idx="410">
                  <c:v>0.87592353144343604</c:v>
                </c:pt>
                <c:pt idx="411">
                  <c:v>0.874688950397434</c:v>
                </c:pt>
                <c:pt idx="412">
                  <c:v>0.87344306304609498</c:v>
                </c:pt>
                <c:pt idx="413">
                  <c:v>0.87218585121873204</c:v>
                </c:pt>
                <c:pt idx="414">
                  <c:v>0.87091729723975997</c:v>
                </c:pt>
                <c:pt idx="415">
                  <c:v>0.86963738392857504</c:v>
                </c:pt>
                <c:pt idx="416">
                  <c:v>0.86834609459942502</c:v>
                </c:pt>
                <c:pt idx="417">
                  <c:v>0.86704341306125499</c:v>
                </c:pt>
                <c:pt idx="418">
                  <c:v>0.86572932361753996</c:v>
                </c:pt>
                <c:pt idx="419">
                  <c:v>0.86440381106609798</c:v>
                </c:pt>
                <c:pt idx="420">
                  <c:v>0.86306686069888205</c:v>
                </c:pt>
                <c:pt idx="421">
                  <c:v>0.86171845830176297</c:v>
                </c:pt>
                <c:pt idx="422">
                  <c:v>0.86035859015428295</c:v>
                </c:pt>
                <c:pt idx="423">
                  <c:v>0.85898724302940499</c:v>
                </c:pt>
                <c:pt idx="424">
                  <c:v>0.85760440419323802</c:v>
                </c:pt>
                <c:pt idx="425">
                  <c:v>0.85621006140474398</c:v>
                </c:pt>
                <c:pt idx="426">
                  <c:v>0.85480420291543502</c:v>
                </c:pt>
                <c:pt idx="427">
                  <c:v>0.85338681746904699</c:v>
                </c:pt>
                <c:pt idx="428">
                  <c:v>0.85195789430120095</c:v>
                </c:pt>
                <c:pt idx="429">
                  <c:v>0.85051742313904999</c:v>
                </c:pt>
                <c:pt idx="430">
                  <c:v>0.84906539420090499</c:v>
                </c:pt>
                <c:pt idx="431">
                  <c:v>0.84760179819584802</c:v>
                </c:pt>
                <c:pt idx="432">
                  <c:v>0.84612662632333202</c:v>
                </c:pt>
                <c:pt idx="433">
                  <c:v>0.844639870272758</c:v>
                </c:pt>
                <c:pt idx="434">
                  <c:v>0.84314152222304495</c:v>
                </c:pt>
                <c:pt idx="435">
                  <c:v>0.84163157484218298</c:v>
                </c:pt>
                <c:pt idx="436">
                  <c:v>0.84011002128676204</c:v>
                </c:pt>
                <c:pt idx="437">
                  <c:v>0.83857685520150205</c:v>
                </c:pt>
                <c:pt idx="438">
                  <c:v>0.83703207071875296</c:v>
                </c:pt>
                <c:pt idx="439">
                  <c:v>0.83547566245798999</c:v>
                </c:pt>
                <c:pt idx="440">
                  <c:v>0.83390762552528896</c:v>
                </c:pt>
                <c:pt idx="441">
                  <c:v>0.83232795551279104</c:v>
                </c:pt>
                <c:pt idx="442">
                  <c:v>0.83073664849814899</c:v>
                </c:pt>
                <c:pt idx="443">
                  <c:v>0.829133701043965</c:v>
                </c:pt>
                <c:pt idx="444">
                  <c:v>0.82751911019720903</c:v>
                </c:pt>
                <c:pt idx="445">
                  <c:v>0.82589287348862395</c:v>
                </c:pt>
                <c:pt idx="446">
                  <c:v>0.82425498893212201</c:v>
                </c:pt>
                <c:pt idx="447">
                  <c:v>0.82260545502416305</c:v>
                </c:pt>
                <c:pt idx="448">
                  <c:v>0.82094427074311604</c:v>
                </c:pt>
                <c:pt idx="449">
                  <c:v>0.81927143554861703</c:v>
                </c:pt>
                <c:pt idx="450">
                  <c:v>0.81758694938090504</c:v>
                </c:pt>
                <c:pt idx="451">
                  <c:v>0.81589081266014596</c:v>
                </c:pt>
                <c:pt idx="452">
                  <c:v>0.81418302628574901</c:v>
                </c:pt>
                <c:pt idx="453">
                  <c:v>0.81246359163566295</c:v>
                </c:pt>
                <c:pt idx="454">
                  <c:v>0.81073251056566498</c:v>
                </c:pt>
                <c:pt idx="455">
                  <c:v>0.80898978540863298</c:v>
                </c:pt>
                <c:pt idx="456">
                  <c:v>0.80723541897380502</c:v>
                </c:pt>
                <c:pt idx="457">
                  <c:v>0.80546941454603205</c:v>
                </c:pt>
                <c:pt idx="458">
                  <c:v>0.80369177588500995</c:v>
                </c:pt>
                <c:pt idx="459">
                  <c:v>0.80190250722450496</c:v>
                </c:pt>
                <c:pt idx="460">
                  <c:v>0.80010161327156404</c:v>
                </c:pt>
                <c:pt idx="461">
                  <c:v>0.798289099205714</c:v>
                </c:pt>
                <c:pt idx="462">
                  <c:v>0.79646497067814703</c:v>
                </c:pt>
                <c:pt idx="463">
                  <c:v>0.794629233810899</c:v>
                </c:pt>
                <c:pt idx="464">
                  <c:v>0.79278189519600795</c:v>
                </c:pt>
                <c:pt idx="465">
                  <c:v>0.79092296189466704</c:v>
                </c:pt>
                <c:pt idx="466">
                  <c:v>0.78905244143636399</c:v>
                </c:pt>
                <c:pt idx="467">
                  <c:v>0.78717034181800805</c:v>
                </c:pt>
                <c:pt idx="468">
                  <c:v>0.78527667150304503</c:v>
                </c:pt>
                <c:pt idx="469">
                  <c:v>0.78337143942056098</c:v>
                </c:pt>
                <c:pt idx="470">
                  <c:v>0.78145465496437805</c:v>
                </c:pt>
                <c:pt idx="471">
                  <c:v>0.77952632799213295</c:v>
                </c:pt>
                <c:pt idx="472">
                  <c:v>0.77758646882434801</c:v>
                </c:pt>
                <c:pt idx="473">
                  <c:v>0.77563508824349003</c:v>
                </c:pt>
                <c:pt idx="474">
                  <c:v>0.77367219749301597</c:v>
                </c:pt>
                <c:pt idx="475">
                  <c:v>0.77169780827641499</c:v>
                </c:pt>
                <c:pt idx="476">
                  <c:v>0.76971193275622696</c:v>
                </c:pt>
                <c:pt idx="477">
                  <c:v>0.76771458355306399</c:v>
                </c:pt>
                <c:pt idx="478">
                  <c:v>0.76570577374460902</c:v>
                </c:pt>
                <c:pt idx="479">
                  <c:v>0.76368551686461295</c:v>
                </c:pt>
                <c:pt idx="480">
                  <c:v>0.761653826901872</c:v>
                </c:pt>
                <c:pt idx="481">
                  <c:v>0.75961071829920501</c:v>
                </c:pt>
                <c:pt idx="482">
                  <c:v>0.75755620595241302</c:v>
                </c:pt>
                <c:pt idx="483">
                  <c:v>0.755490305209226</c:v>
                </c:pt>
                <c:pt idx="484">
                  <c:v>0.75341303186824904</c:v>
                </c:pt>
                <c:pt idx="485">
                  <c:v>0.75132440217788898</c:v>
                </c:pt>
                <c:pt idx="486">
                  <c:v>0.74922443283527396</c:v>
                </c:pt>
                <c:pt idx="487">
                  <c:v>0.74711314098516401</c:v>
                </c:pt>
                <c:pt idx="488">
                  <c:v>0.74499054421884903</c:v>
                </c:pt>
                <c:pt idx="489">
                  <c:v>0.74285666057304001</c:v>
                </c:pt>
                <c:pt idx="490">
                  <c:v>0.74071150852874501</c:v>
                </c:pt>
                <c:pt idx="491">
                  <c:v>0.73855510701014104</c:v>
                </c:pt>
                <c:pt idx="492">
                  <c:v>0.73638747538343297</c:v>
                </c:pt>
                <c:pt idx="493">
                  <c:v>0.73420863345569998</c:v>
                </c:pt>
                <c:pt idx="494">
                  <c:v>0.73201860147373898</c:v>
                </c:pt>
                <c:pt idx="495">
                  <c:v>0.72981740012289398</c:v>
                </c:pt>
                <c:pt idx="496">
                  <c:v>0.72760505052587199</c:v>
                </c:pt>
                <c:pt idx="497">
                  <c:v>0.72538157424156002</c:v>
                </c:pt>
                <c:pt idx="498">
                  <c:v>0.72314699326381904</c:v>
                </c:pt>
                <c:pt idx="499">
                  <c:v>0.72090133002028201</c:v>
                </c:pt>
                <c:pt idx="500">
                  <c:v>0.718644607371134</c:v>
                </c:pt>
                <c:pt idx="501">
                  <c:v>0.71637684860787998</c:v>
                </c:pt>
                <c:pt idx="502">
                  <c:v>0.71409807745211695</c:v>
                </c:pt>
                <c:pt idx="503">
                  <c:v>0.71180831805428002</c:v>
                </c:pt>
                <c:pt idx="504">
                  <c:v>0.70950759499239202</c:v>
                </c:pt>
                <c:pt idx="505">
                  <c:v>0.70719593327079799</c:v>
                </c:pt>
                <c:pt idx="506">
                  <c:v>0.70487335831889097</c:v>
                </c:pt>
                <c:pt idx="507">
                  <c:v>0.70253989598983102</c:v>
                </c:pt>
                <c:pt idx="508">
                  <c:v>0.70019557255925202</c:v>
                </c:pt>
                <c:pt idx="509">
                  <c:v>0.69784041472396297</c:v>
                </c:pt>
                <c:pt idx="510">
                  <c:v>0.69547444960063898</c:v>
                </c:pt>
                <c:pt idx="511">
                  <c:v>0.69309770472450105</c:v>
                </c:pt>
                <c:pt idx="512">
                  <c:v>0.69071020804798999</c:v>
                </c:pt>
                <c:pt idx="513">
                  <c:v>0.68831198793943305</c:v>
                </c:pt>
                <c:pt idx="514">
                  <c:v>0.68590307318169597</c:v>
                </c:pt>
                <c:pt idx="515">
                  <c:v>0.683483492970832</c:v>
                </c:pt>
                <c:pt idx="516">
                  <c:v>0.68105327691472195</c:v>
                </c:pt>
                <c:pt idx="517">
                  <c:v>0.67861245503169998</c:v>
                </c:pt>
                <c:pt idx="518">
                  <c:v>0.67616105774917901</c:v>
                </c:pt>
                <c:pt idx="519">
                  <c:v>0.67369911590226195</c:v>
                </c:pt>
                <c:pt idx="520">
                  <c:v>0.67122666073234505</c:v>
                </c:pt>
                <c:pt idx="521">
                  <c:v>0.66874372388571901</c:v>
                </c:pt>
                <c:pt idx="522">
                  <c:v>0.66625033741215001</c:v>
                </c:pt>
                <c:pt idx="523">
                  <c:v>0.66374653376346404</c:v>
                </c:pt>
                <c:pt idx="524">
                  <c:v>0.66123234579211998</c:v>
                </c:pt>
                <c:pt idx="525">
                  <c:v>0.65870780674976703</c:v>
                </c:pt>
                <c:pt idx="526">
                  <c:v>0.65617295028580502</c:v>
                </c:pt>
                <c:pt idx="527">
                  <c:v>0.65362781044592999</c:v>
                </c:pt>
                <c:pt idx="528">
                  <c:v>0.65107242167067503</c:v>
                </c:pt>
                <c:pt idx="529">
                  <c:v>0.64850681879393801</c:v>
                </c:pt>
                <c:pt idx="530">
                  <c:v>0.645931037041509</c:v>
                </c:pt>
                <c:pt idx="531">
                  <c:v>0.643345112029583</c:v>
                </c:pt>
                <c:pt idx="532">
                  <c:v>0.640749079763268</c:v>
                </c:pt>
                <c:pt idx="533">
                  <c:v>0.63814297663508701</c:v>
                </c:pt>
                <c:pt idx="534">
                  <c:v>0.63552683942346699</c:v>
                </c:pt>
                <c:pt idx="535">
                  <c:v>0.63290070529122799</c:v>
                </c:pt>
                <c:pt idx="536">
                  <c:v>0.63026461178405502</c:v>
                </c:pt>
                <c:pt idx="537">
                  <c:v>0.62761859682896903</c:v>
                </c:pt>
                <c:pt idx="538">
                  <c:v>0.62496269873279098</c:v>
                </c:pt>
                <c:pt idx="539">
                  <c:v>0.622296956180594</c:v>
                </c:pt>
                <c:pt idx="540">
                  <c:v>0.61962140823415002</c:v>
                </c:pt>
                <c:pt idx="541">
                  <c:v>0.616936094330369</c:v>
                </c:pt>
                <c:pt idx="542">
                  <c:v>0.61424105427973297</c:v>
                </c:pt>
                <c:pt idx="543">
                  <c:v>0.61153632826471904</c:v>
                </c:pt>
                <c:pt idx="544">
                  <c:v>0.60882195683821705</c:v>
                </c:pt>
                <c:pt idx="545">
                  <c:v>0.60609798092194</c:v>
                </c:pt>
                <c:pt idx="546">
                  <c:v>0.60336444180482596</c:v>
                </c:pt>
                <c:pt idx="547">
                  <c:v>0.60062138114143604</c:v>
                </c:pt>
                <c:pt idx="548">
                  <c:v>0.59786884095034198</c:v>
                </c:pt>
                <c:pt idx="549">
                  <c:v>0.59510686361250698</c:v>
                </c:pt>
                <c:pt idx="550">
                  <c:v>0.59233549186966294</c:v>
                </c:pt>
                <c:pt idx="551">
                  <c:v>0.58955476882267599</c:v>
                </c:pt>
                <c:pt idx="552">
                  <c:v>0.58676473792990502</c:v>
                </c:pt>
                <c:pt idx="553">
                  <c:v>0.58396544300556297</c:v>
                </c:pt>
                <c:pt idx="554">
                  <c:v>0.58115692821805598</c:v>
                </c:pt>
                <c:pt idx="555">
                  <c:v>0.57833923808832799</c:v>
                </c:pt>
                <c:pt idx="556">
                  <c:v>0.57551241748819404</c:v>
                </c:pt>
                <c:pt idx="557">
                  <c:v>0.57267651163866495</c:v>
                </c:pt>
                <c:pt idx="558">
                  <c:v>0.56983156610826902</c:v>
                </c:pt>
                <c:pt idx="559">
                  <c:v>0.56697762681136699</c:v>
                </c:pt>
                <c:pt idx="560">
                  <c:v>0.56411474000645401</c:v>
                </c:pt>
                <c:pt idx="561">
                  <c:v>0.56124295229446597</c:v>
                </c:pt>
                <c:pt idx="562">
                  <c:v>0.55836231061706898</c:v>
                </c:pt>
                <c:pt idx="563">
                  <c:v>0.55547286225495096</c:v>
                </c:pt>
                <c:pt idx="564">
                  <c:v>0.55257465482609802</c:v>
                </c:pt>
                <c:pt idx="565">
                  <c:v>0.54966773628407095</c:v>
                </c:pt>
                <c:pt idx="566">
                  <c:v>0.54675215491627605</c:v>
                </c:pt>
                <c:pt idx="567">
                  <c:v>0.54382795934222405</c:v>
                </c:pt>
                <c:pt idx="568">
                  <c:v>0.54089519851178502</c:v>
                </c:pt>
                <c:pt idx="569">
                  <c:v>0.53795392170344403</c:v>
                </c:pt>
                <c:pt idx="570">
                  <c:v>0.53500417852253801</c:v>
                </c:pt>
                <c:pt idx="571">
                  <c:v>0.53204601889949399</c:v>
                </c:pt>
                <c:pt idx="572">
                  <c:v>0.52907949308806501</c:v>
                </c:pt>
                <c:pt idx="573">
                  <c:v>0.52610465166355103</c:v>
                </c:pt>
                <c:pt idx="574">
                  <c:v>0.52312154552101897</c:v>
                </c:pt>
                <c:pt idx="575">
                  <c:v>0.52013022587351898</c:v>
                </c:pt>
                <c:pt idx="576">
                  <c:v>0.51713074425028605</c:v>
                </c:pt>
                <c:pt idx="577">
                  <c:v>0.514123152494948</c:v>
                </c:pt>
                <c:pt idx="578">
                  <c:v>0.51110750276371697</c:v>
                </c:pt>
                <c:pt idx="579">
                  <c:v>0.50808384752358104</c:v>
                </c:pt>
                <c:pt idx="580">
                  <c:v>0.50505223955048895</c:v>
                </c:pt>
                <c:pt idx="581">
                  <c:v>0.50201273192752605</c:v>
                </c:pt>
                <c:pt idx="582">
                  <c:v>0.49896537804309099</c:v>
                </c:pt>
                <c:pt idx="583">
                  <c:v>0.495910231589061</c:v>
                </c:pt>
                <c:pt idx="584">
                  <c:v>0.49284734655895401</c:v>
                </c:pt>
                <c:pt idx="585">
                  <c:v>0.48977677724608498</c:v>
                </c:pt>
                <c:pt idx="586">
                  <c:v>0.48669857824171697</c:v>
                </c:pt>
                <c:pt idx="587">
                  <c:v>0.48361280443320498</c:v>
                </c:pt>
                <c:pt idx="588">
                  <c:v>0.48051951100213802</c:v>
                </c:pt>
                <c:pt idx="589">
                  <c:v>0.47741875342247297</c:v>
                </c:pt>
                <c:pt idx="590">
                  <c:v>0.474310587458666</c:v>
                </c:pt>
                <c:pt idx="591">
                  <c:v>0.471195069163791</c:v>
                </c:pt>
                <c:pt idx="592">
                  <c:v>0.46807225487766502</c:v>
                </c:pt>
                <c:pt idx="593">
                  <c:v>0.464942201224959</c:v>
                </c:pt>
                <c:pt idx="594">
                  <c:v>0.46180496511330399</c:v>
                </c:pt>
                <c:pt idx="595">
                  <c:v>0.458660603731401</c:v>
                </c:pt>
                <c:pt idx="596">
                  <c:v>0.45550917454711398</c:v>
                </c:pt>
                <c:pt idx="597">
                  <c:v>0.45235073530556502</c:v>
                </c:pt>
                <c:pt idx="598">
                  <c:v>0.44918534402722299</c:v>
                </c:pt>
                <c:pt idx="599">
                  <c:v>0.44601305900598798</c:v>
                </c:pt>
                <c:pt idx="600">
                  <c:v>0.44283393880727001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24-460A-B981-EDC0F2D4FF34}"/>
            </c:ext>
          </c:extLst>
        </c:ser>
        <c:ser>
          <c:idx val="10"/>
          <c:order val="10"/>
          <c:tx>
            <c:strRef>
              <c:f>Второй!$L$1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Второй!$L$2:$L$602</c:f>
              <c:numCache>
                <c:formatCode>General</c:formatCode>
                <c:ptCount val="601"/>
                <c:pt idx="0">
                  <c:v>1</c:v>
                </c:pt>
                <c:pt idx="1">
                  <c:v>1.00000005367222</c:v>
                </c:pt>
                <c:pt idx="2">
                  <c:v>1.0000003970806699</c:v>
                </c:pt>
                <c:pt idx="3">
                  <c:v>1.0000016117663999</c:v>
                </c:pt>
                <c:pt idx="4">
                  <c:v>1.0000047566810699</c:v>
                </c:pt>
                <c:pt idx="5">
                  <c:v>1.00001142150083</c:v>
                </c:pt>
                <c:pt idx="6">
                  <c:v>1.00002368902063</c:v>
                </c:pt>
                <c:pt idx="7">
                  <c:v>1.00004402358626</c:v>
                </c:pt>
                <c:pt idx="8">
                  <c:v>1.00007511672849</c:v>
                </c:pt>
                <c:pt idx="9">
                  <c:v>1.00011972177914</c:v>
                </c:pt>
                <c:pt idx="10">
                  <c:v>1.0001805019126799</c:v>
                </c:pt>
                <c:pt idx="11">
                  <c:v>1.00025990619546</c:v>
                </c:pt>
                <c:pt idx="12">
                  <c:v>1.0003600793316301</c:v>
                </c:pt>
                <c:pt idx="13">
                  <c:v>1.0004828043937299</c:v>
                </c:pt>
                <c:pt idx="14">
                  <c:v>1.0006294740952999</c:v>
                </c:pt>
                <c:pt idx="15">
                  <c:v>1.0008010846003099</c:v>
                </c:pt>
                <c:pt idx="16">
                  <c:v>1.0009982457662401</c:v>
                </c:pt>
                <c:pt idx="17">
                  <c:v>1.00122120244194</c:v>
                </c:pt>
                <c:pt idx="18">
                  <c:v>1.0014698625076599</c:v>
                </c:pt>
                <c:pt idx="19">
                  <c:v>1.0017438284465301</c:v>
                </c:pt>
                <c:pt idx="20">
                  <c:v>1.00204243020963</c:v>
                </c:pt>
                <c:pt idx="21">
                  <c:v>1.00236475791292</c:v>
                </c:pt>
                <c:pt idx="22">
                  <c:v>1.0027096934786399</c:v>
                </c:pt>
                <c:pt idx="23">
                  <c:v>1.0030759407306</c:v>
                </c:pt>
                <c:pt idx="24">
                  <c:v>1.00346205370842</c:v>
                </c:pt>
                <c:pt idx="25">
                  <c:v>1.0038664631192</c:v>
                </c:pt>
                <c:pt idx="26">
                  <c:v>1.0042875009277401</c:v>
                </c:pt>
                <c:pt idx="27">
                  <c:v>1.0047234231250699</c:v>
                </c:pt>
                <c:pt idx="28">
                  <c:v>1.00517243072844</c:v>
                </c:pt>
                <c:pt idx="29">
                  <c:v>1.00563268906611</c:v>
                </c:pt>
                <c:pt idx="30">
                  <c:v>1.0061023453968301</c:v>
                </c:pt>
                <c:pt idx="31">
                  <c:v>1.0065795449094099</c:v>
                </c:pt>
                <c:pt idx="32">
                  <c:v>1.00706244514624</c:v>
                </c:pt>
                <c:pt idx="33">
                  <c:v>1.0075492288954699</c:v>
                </c:pt>
                <c:pt idx="34">
                  <c:v>1.0080381155997</c:v>
                </c:pt>
                <c:pt idx="35">
                  <c:v>1.0085273713347001</c:v>
                </c:pt>
                <c:pt idx="36">
                  <c:v>1.0090153174174299</c:v>
                </c:pt>
                <c:pt idx="37">
                  <c:v>1.0095003377096099</c:v>
                </c:pt>
                <c:pt idx="38">
                  <c:v>1.00998088468887</c:v>
                </c:pt>
                <c:pt idx="39">
                  <c:v>1.0104554843651099</c:v>
                </c:pt>
                <c:pt idx="40">
                  <c:v>1.01092274012342</c:v>
                </c:pt>
                <c:pt idx="41">
                  <c:v>1.01138133557813</c:v>
                </c:pt>
                <c:pt idx="42">
                  <c:v>1.0118300365236399</c:v>
                </c:pt>
                <c:pt idx="43">
                  <c:v>1.01226769206775</c:v>
                </c:pt>
                <c:pt idx="44">
                  <c:v>1.0126932350322599</c:v>
                </c:pt>
                <c:pt idx="45">
                  <c:v>1.0131056817030899</c:v>
                </c:pt>
                <c:pt idx="46">
                  <c:v>1.0135041310092601</c:v>
                </c:pt>
                <c:pt idx="47">
                  <c:v>1.01388776320596</c:v>
                </c:pt>
                <c:pt idx="48">
                  <c:v>1.0142558381328399</c:v>
                </c:pt>
                <c:pt idx="49">
                  <c:v>1.0146076931135699</c:v>
                </c:pt>
                <c:pt idx="50">
                  <c:v>1.0149427405578999</c:v>
                </c:pt>
                <c:pt idx="51">
                  <c:v>1.0152604653221999</c:v>
                </c:pt>
                <c:pt idx="52">
                  <c:v>1.01556042187949</c:v>
                </c:pt>
                <c:pt idx="53">
                  <c:v>1.0158422313447499</c:v>
                </c:pt>
                <c:pt idx="54">
                  <c:v>1.0161055783966899</c:v>
                </c:pt>
                <c:pt idx="55">
                  <c:v>1.01635020813221</c:v>
                </c:pt>
                <c:pt idx="56">
                  <c:v>1.0165759228857201</c:v>
                </c:pt>
                <c:pt idx="57">
                  <c:v>1.01678257904114</c:v>
                </c:pt>
                <c:pt idx="58">
                  <c:v>1.0169700838606499</c:v>
                </c:pt>
                <c:pt idx="59">
                  <c:v>1.017138392351</c:v>
                </c:pt>
                <c:pt idx="60">
                  <c:v>1.01728750418445</c:v>
                </c:pt>
                <c:pt idx="61">
                  <c:v>1.0174174606891799</c:v>
                </c:pt>
                <c:pt idx="62">
                  <c:v>1.01752834192089</c:v>
                </c:pt>
                <c:pt idx="63">
                  <c:v>1.0176202638252001</c:v>
                </c:pt>
                <c:pt idx="64">
                  <c:v>1.0176933754983399</c:v>
                </c:pt>
                <c:pt idx="65">
                  <c:v>1.0177478565518401</c:v>
                </c:pt>
                <c:pt idx="66">
                  <c:v>1.0177839145851599</c:v>
                </c:pt>
                <c:pt idx="67">
                  <c:v>1.01780178276903</c:v>
                </c:pt>
                <c:pt idx="68">
                  <c:v>1.01780171754092</c:v>
                </c:pt>
                <c:pt idx="69">
                  <c:v>1.0177839964128701</c:v>
                </c:pt>
                <c:pt idx="70">
                  <c:v>1.0177489158914801</c:v>
                </c:pt>
                <c:pt idx="71">
                  <c:v>1.0176967895085101</c:v>
                </c:pt>
                <c:pt idx="72">
                  <c:v>1.01762794596046</c:v>
                </c:pt>
                <c:pt idx="73">
                  <c:v>1.0175427273545701</c:v>
                </c:pt>
                <c:pt idx="74">
                  <c:v>1.0174414875586399</c:v>
                </c:pt>
                <c:pt idx="75">
                  <c:v>1.01732459065128</c:v>
                </c:pt>
                <c:pt idx="76">
                  <c:v>1.01719240946944</c:v>
                </c:pt>
                <c:pt idx="77">
                  <c:v>1.0170453242495501</c:v>
                </c:pt>
                <c:pt idx="78">
                  <c:v>1.01688372135853</c:v>
                </c:pt>
                <c:pt idx="79">
                  <c:v>1.0167079921109301</c:v>
                </c:pt>
                <c:pt idx="80">
                  <c:v>1.0165185316683101</c:v>
                </c:pt>
                <c:pt idx="81">
                  <c:v>1.0163157380171199</c:v>
                </c:pt>
                <c:pt idx="82">
                  <c:v>1.01610001102111</c:v>
                </c:pt>
                <c:pt idx="83">
                  <c:v>1.0158717515446201</c:v>
                </c:pt>
                <c:pt idx="84">
                  <c:v>1.0156313606429701</c:v>
                </c:pt>
                <c:pt idx="85">
                  <c:v>1.01537923881639</c:v>
                </c:pt>
                <c:pt idx="86">
                  <c:v>1.0151157853239099</c:v>
                </c:pt>
                <c:pt idx="87">
                  <c:v>1.01484139755381</c:v>
                </c:pt>
                <c:pt idx="88">
                  <c:v>1.01455647044735</c:v>
                </c:pt>
                <c:pt idx="89">
                  <c:v>1.0142613959726099</c:v>
                </c:pt>
                <c:pt idx="90">
                  <c:v>1.0139565626453699</c:v>
                </c:pt>
                <c:pt idx="91">
                  <c:v>1.0136423550940801</c:v>
                </c:pt>
                <c:pt idx="92">
                  <c:v>1.01331915366623</c:v>
                </c:pt>
                <c:pt idx="93">
                  <c:v>1.01298733407333</c:v>
                </c:pt>
                <c:pt idx="94">
                  <c:v>1.0126472670720501</c:v>
                </c:pt>
                <c:pt idx="95">
                  <c:v>1.01229931817914</c:v>
                </c:pt>
                <c:pt idx="96">
                  <c:v>1.01194384741772</c:v>
                </c:pt>
                <c:pt idx="97">
                  <c:v>1.0115812090929199</c:v>
                </c:pt>
                <c:pt idx="98">
                  <c:v>1.0112117515947101</c:v>
                </c:pt>
                <c:pt idx="99">
                  <c:v>1.01083581722612</c:v>
                </c:pt>
                <c:pt idx="100">
                  <c:v>1.01045374205488</c:v>
                </c:pt>
                <c:pt idx="101">
                  <c:v>1.01006585578686</c:v>
                </c:pt>
                <c:pt idx="102">
                  <c:v>1.0096724816596701</c:v>
                </c:pt>
                <c:pt idx="103">
                  <c:v>1.0092739363549299</c:v>
                </c:pt>
                <c:pt idx="104">
                  <c:v>1.0088705299276901</c:v>
                </c:pt>
                <c:pt idx="105">
                  <c:v>1.0084625657517801</c:v>
                </c:pt>
                <c:pt idx="106">
                  <c:v>1.00805034047981</c:v>
                </c:pt>
                <c:pt idx="107">
                  <c:v>1.00763414401653</c:v>
                </c:pt>
                <c:pt idx="108">
                  <c:v>1.0072142595046401</c:v>
                </c:pt>
                <c:pt idx="109">
                  <c:v>1.0067909633218799</c:v>
                </c:pt>
                <c:pt idx="110">
                  <c:v>1.0063645250884701</c:v>
                </c:pt>
                <c:pt idx="111">
                  <c:v>1.0059352076840899</c:v>
                </c:pt>
                <c:pt idx="112">
                  <c:v>1.0055032672733899</c:v>
                </c:pt>
                <c:pt idx="113">
                  <c:v>1.0050689533394901</c:v>
                </c:pt>
                <c:pt idx="114">
                  <c:v>1.00463250872451</c:v>
                </c:pt>
                <c:pt idx="115">
                  <c:v>1.0041941696765899</c:v>
                </c:pt>
                <c:pt idx="116">
                  <c:v>1.0037541659028</c:v>
                </c:pt>
                <c:pt idx="117">
                  <c:v>1.0033127206272201</c:v>
                </c:pt>
                <c:pt idx="118">
                  <c:v>1.00287005065378</c:v>
                </c:pt>
                <c:pt idx="119">
                  <c:v>1.0024263664333299</c:v>
                </c:pt>
                <c:pt idx="120">
                  <c:v>1.0019818721343901</c:v>
                </c:pt>
                <c:pt idx="121">
                  <c:v>1.00153676571731</c:v>
                </c:pt>
                <c:pt idx="122">
                  <c:v>1.0010912390112801</c:v>
                </c:pt>
                <c:pt idx="123">
                  <c:v>1.00064547779392</c:v>
                </c:pt>
                <c:pt idx="124">
                  <c:v>1.00019966187305</c:v>
                </c:pt>
                <c:pt idx="125">
                  <c:v>0.99975396517047499</c:v>
                </c:pt>
                <c:pt idx="126">
                  <c:v>0.99930855580719302</c:v>
                </c:pt>
                <c:pt idx="127">
                  <c:v>0.99886359619013498</c:v>
                </c:pt>
                <c:pt idx="128">
                  <c:v>0.99841924309989205</c:v>
                </c:pt>
                <c:pt idx="129">
                  <c:v>0.99797564777935499</c:v>
                </c:pt>
                <c:pt idx="130">
                  <c:v>0.99753295602302705</c:v>
                </c:pt>
                <c:pt idx="131">
                  <c:v>0.99709130826681203</c:v>
                </c:pt>
                <c:pt idx="132">
                  <c:v>0.99665083967811097</c:v>
                </c:pt>
                <c:pt idx="133">
                  <c:v>0.99621168024607099</c:v>
                </c:pt>
                <c:pt idx="134">
                  <c:v>0.99577395487184195</c:v>
                </c:pt>
                <c:pt idx="135">
                  <c:v>0.99533778345869695</c:v>
                </c:pt>
                <c:pt idx="136">
                  <c:v>0.99490328100192205</c:v>
                </c:pt>
                <c:pt idx="137">
                  <c:v>0.99447055767834402</c:v>
                </c:pt>
                <c:pt idx="138">
                  <c:v>0.994039718935399</c:v>
                </c:pt>
                <c:pt idx="139">
                  <c:v>0.99361086557967904</c:v>
                </c:pt>
                <c:pt idx="140">
                  <c:v>0.99318409386483597</c:v>
                </c:pt>
                <c:pt idx="141">
                  <c:v>0.99275949557880505</c:v>
                </c:pt>
                <c:pt idx="142">
                  <c:v>0.99233715813027001</c:v>
                </c:pt>
                <c:pt idx="143">
                  <c:v>0.99191716463430701</c:v>
                </c:pt>
                <c:pt idx="144">
                  <c:v>0.99149959399716503</c:v>
                </c:pt>
                <c:pt idx="145">
                  <c:v>0.99108452100014099</c:v>
                </c:pt>
                <c:pt idx="146">
                  <c:v>0.99067201638249003</c:v>
                </c:pt>
                <c:pt idx="147">
                  <c:v>0.990262146923366</c:v>
                </c:pt>
                <c:pt idx="148">
                  <c:v>0.98985497552273205</c:v>
                </c:pt>
                <c:pt idx="149">
                  <c:v>0.98945056128123898</c:v>
                </c:pt>
                <c:pt idx="150">
                  <c:v>0.98904895957903904</c:v>
                </c:pt>
                <c:pt idx="151">
                  <c:v>0.98865022215350695</c:v>
                </c:pt>
                <c:pt idx="152">
                  <c:v>0.98825439717588504</c:v>
                </c:pt>
                <c:pt idx="153">
                  <c:v>0.98786152932679605</c:v>
                </c:pt>
                <c:pt idx="154">
                  <c:v>0.98747165987065899</c:v>
                </c:pt>
                <c:pt idx="155">
                  <c:v>0.98708482672896602</c:v>
                </c:pt>
                <c:pt idx="156">
                  <c:v>0.986701064552439</c:v>
                </c:pt>
                <c:pt idx="157">
                  <c:v>0.98632040479204697</c:v>
                </c:pt>
                <c:pt idx="158">
                  <c:v>0.98594287576890305</c:v>
                </c:pt>
                <c:pt idx="159">
                  <c:v>0.98556850274302299</c:v>
                </c:pt>
                <c:pt idx="160">
                  <c:v>0.98519730798095895</c:v>
                </c:pt>
                <c:pt idx="161">
                  <c:v>0.98482931082231095</c:v>
                </c:pt>
                <c:pt idx="162">
                  <c:v>0.98446452774512705</c:v>
                </c:pt>
                <c:pt idx="163">
                  <c:v>0.98410297243018197</c:v>
                </c:pt>
                <c:pt idx="164">
                  <c:v>0.98374465582416604</c:v>
                </c:pt>
                <c:pt idx="165">
                  <c:v>0.98338958620177397</c:v>
                </c:pt>
                <c:pt idx="166">
                  <c:v>0.98303776922671404</c:v>
                </c:pt>
                <c:pt idx="167">
                  <c:v>0.98268920801164295</c:v>
                </c:pt>
                <c:pt idx="168">
                  <c:v>0.98234390317703801</c:v>
                </c:pt>
                <c:pt idx="169">
                  <c:v>0.98200185290902398</c:v>
                </c:pt>
                <c:pt idx="170">
                  <c:v>0.98166305301615797</c:v>
                </c:pt>
                <c:pt idx="171">
                  <c:v>0.98132749698519095</c:v>
                </c:pt>
                <c:pt idx="172">
                  <c:v>0.98099517603581698</c:v>
                </c:pt>
                <c:pt idx="173">
                  <c:v>0.98066607917442605</c:v>
                </c:pt>
                <c:pt idx="174">
                  <c:v>0.98034019324687005</c:v>
                </c:pt>
                <c:pt idx="175">
                  <c:v>0.98001750299025903</c:v>
                </c:pt>
                <c:pt idx="176">
                  <c:v>0.97969799108379796</c:v>
                </c:pt>
                <c:pt idx="177">
                  <c:v>0.97938163819868596</c:v>
                </c:pt>
                <c:pt idx="178">
                  <c:v>0.97906842304708197</c:v>
                </c:pt>
                <c:pt idx="179">
                  <c:v>0.97875832243015903</c:v>
                </c:pt>
                <c:pt idx="180">
                  <c:v>0.97845131128526197</c:v>
                </c:pt>
                <c:pt idx="181">
                  <c:v>0.97814736273216996</c:v>
                </c:pt>
                <c:pt idx="182">
                  <c:v>0.97784644811850496</c:v>
                </c:pt>
                <c:pt idx="183">
                  <c:v>0.97754853706426403</c:v>
                </c:pt>
                <c:pt idx="184">
                  <c:v>0.97725359750553198</c:v>
                </c:pt>
                <c:pt idx="185">
                  <c:v>0.97696159573734298</c:v>
                </c:pt>
                <c:pt idx="186">
                  <c:v>0.97667249645575105</c:v>
                </c:pt>
                <c:pt idx="187">
                  <c:v>0.97638626279908403</c:v>
                </c:pt>
                <c:pt idx="188">
                  <c:v>0.97610285638842498</c:v>
                </c:pt>
                <c:pt idx="189">
                  <c:v>0.97582223736731399</c:v>
                </c:pt>
                <c:pt idx="190">
                  <c:v>0.97554436444069503</c:v>
                </c:pt>
                <c:pt idx="191">
                  <c:v>0.97526919491312403</c:v>
                </c:pt>
                <c:pt idx="192">
                  <c:v>0.97499668472623602</c:v>
                </c:pt>
                <c:pt idx="193">
                  <c:v>0.97472678849550598</c:v>
                </c:pt>
                <c:pt idx="194">
                  <c:v>0.97445945954629698</c:v>
                </c:pt>
                <c:pt idx="195">
                  <c:v>0.974194649949226</c:v>
                </c:pt>
                <c:pt idx="196">
                  <c:v>0.97393231055484397</c:v>
                </c:pt>
                <c:pt idx="197">
                  <c:v>0.97367239102765202</c:v>
                </c:pt>
                <c:pt idx="198">
                  <c:v>0.97341483987946997</c:v>
                </c:pt>
                <c:pt idx="199">
                  <c:v>0.973159604502155</c:v>
                </c:pt>
                <c:pt idx="200">
                  <c:v>0.972906631199699</c:v>
                </c:pt>
                <c:pt idx="201">
                  <c:v>0.97265586521970804</c:v>
                </c:pt>
                <c:pt idx="202">
                  <c:v>0.97240725078426804</c:v>
                </c:pt>
                <c:pt idx="203">
                  <c:v>0.97216073112023105</c:v>
                </c:pt>
                <c:pt idx="204">
                  <c:v>0.97191624848890701</c:v>
                </c:pt>
                <c:pt idx="205">
                  <c:v>0.97167374421519004</c:v>
                </c:pt>
                <c:pt idx="206">
                  <c:v>0.97143315871612301</c:v>
                </c:pt>
                <c:pt idx="207">
                  <c:v>0.97119443152891005</c:v>
                </c:pt>
                <c:pt idx="208">
                  <c:v>0.97095750133839698</c:v>
                </c:pt>
                <c:pt idx="209">
                  <c:v>0.97072230600401399</c:v>
                </c:pt>
                <c:pt idx="210">
                  <c:v>0.97048878258620697</c:v>
                </c:pt>
                <c:pt idx="211">
                  <c:v>0.97025686737235495</c:v>
                </c:pt>
                <c:pt idx="212">
                  <c:v>0.97002649590219403</c:v>
                </c:pt>
                <c:pt idx="213">
                  <c:v>0.96979760299274698</c:v>
                </c:pt>
                <c:pt idx="214">
                  <c:v>0.96957012276277998</c:v>
                </c:pt>
                <c:pt idx="215">
                  <c:v>0.96934398865677895</c:v>
                </c:pt>
                <c:pt idx="216">
                  <c:v>0.969119133468476</c:v>
                </c:pt>
                <c:pt idx="217">
                  <c:v>0.96889548936391301</c:v>
                </c:pt>
                <c:pt idx="218">
                  <c:v>0.96867298790407397</c:v>
                </c:pt>
                <c:pt idx="219">
                  <c:v>0.96845156006706801</c:v>
                </c:pt>
                <c:pt idx="220">
                  <c:v>0.96823113626989799</c:v>
                </c:pt>
                <c:pt idx="221">
                  <c:v>0.96801164638980397</c:v>
                </c:pt>
                <c:pt idx="222">
                  <c:v>0.96779301978520005</c:v>
                </c:pt>
                <c:pt idx="223">
                  <c:v>0.96757518531620701</c:v>
                </c:pt>
                <c:pt idx="224">
                  <c:v>0.96735807136479302</c:v>
                </c:pt>
                <c:pt idx="225">
                  <c:v>0.96714160585452302</c:v>
                </c:pt>
                <c:pt idx="226">
                  <c:v>0.96692571626993495</c:v>
                </c:pt>
                <c:pt idx="227">
                  <c:v>0.96671032967554305</c:v>
                </c:pt>
                <c:pt idx="228">
                  <c:v>0.96649537273446895</c:v>
                </c:pt>
                <c:pt idx="229">
                  <c:v>0.966280771726725</c:v>
                </c:pt>
                <c:pt idx="230">
                  <c:v>0.96606645256714596</c:v>
                </c:pt>
                <c:pt idx="231">
                  <c:v>0.965852340822966</c:v>
                </c:pt>
                <c:pt idx="232">
                  <c:v>0.96563836173107498</c:v>
                </c:pt>
                <c:pt idx="233">
                  <c:v>0.96542444021492901</c:v>
                </c:pt>
                <c:pt idx="234">
                  <c:v>0.96521050090115101</c:v>
                </c:pt>
                <c:pt idx="235">
                  <c:v>0.96499646813579598</c:v>
                </c:pt>
                <c:pt idx="236">
                  <c:v>0.96478226600032402</c:v>
                </c:pt>
                <c:pt idx="237">
                  <c:v>0.96456781832725003</c:v>
                </c:pt>
                <c:pt idx="238">
                  <c:v>0.96435304871550698</c:v>
                </c:pt>
                <c:pt idx="239">
                  <c:v>0.96413788054550598</c:v>
                </c:pt>
                <c:pt idx="240">
                  <c:v>0.963922236993912</c:v>
                </c:pt>
                <c:pt idx="241">
                  <c:v>0.96370604104813695</c:v>
                </c:pt>
                <c:pt idx="242">
                  <c:v>0.963489215520552</c:v>
                </c:pt>
                <c:pt idx="243">
                  <c:v>0.96327168306243205</c:v>
                </c:pt>
                <c:pt idx="244">
                  <c:v>0.96305336617763204</c:v>
                </c:pt>
                <c:pt idx="245">
                  <c:v>0.96283418723599801</c:v>
                </c:pt>
                <c:pt idx="246">
                  <c:v>0.96261406848652598</c:v>
                </c:pt>
                <c:pt idx="247">
                  <c:v>0.96239293207026699</c:v>
                </c:pt>
                <c:pt idx="248">
                  <c:v>0.96217070003298399</c:v>
                </c:pt>
                <c:pt idx="249">
                  <c:v>0.96194729433756998</c:v>
                </c:pt>
                <c:pt idx="250">
                  <c:v>0.96172263687622495</c:v>
                </c:pt>
                <c:pt idx="251">
                  <c:v>0.96149664948239999</c:v>
                </c:pt>
                <c:pt idx="252">
                  <c:v>0.96126925394251395</c:v>
                </c:pt>
                <c:pt idx="253">
                  <c:v>0.96104037200744796</c:v>
                </c:pt>
                <c:pt idx="254">
                  <c:v>0.96080992540381505</c:v>
                </c:pt>
                <c:pt idx="255">
                  <c:v>0.96057783584501699</c:v>
                </c:pt>
                <c:pt idx="256">
                  <c:v>0.96034402504208605</c:v>
                </c:pt>
                <c:pt idx="257">
                  <c:v>0.96010841471432595</c:v>
                </c:pt>
                <c:pt idx="258">
                  <c:v>0.95987092659974205</c:v>
                </c:pt>
                <c:pt idx="259">
                  <c:v>0.95963148246527497</c:v>
                </c:pt>
                <c:pt idx="260">
                  <c:v>0.95939000411683595</c:v>
                </c:pt>
                <c:pt idx="261">
                  <c:v>0.95914641340915097</c:v>
                </c:pt>
                <c:pt idx="262">
                  <c:v>0.958900632255418</c:v>
                </c:pt>
                <c:pt idx="263">
                  <c:v>0.958652582636774</c:v>
                </c:pt>
                <c:pt idx="264">
                  <c:v>0.95840218661158505</c:v>
                </c:pt>
                <c:pt idx="265">
                  <c:v>0.95814936632455705</c:v>
                </c:pt>
                <c:pt idx="266">
                  <c:v>0.95789404401566602</c:v>
                </c:pt>
                <c:pt idx="267">
                  <c:v>0.957636142028927</c:v>
                </c:pt>
                <c:pt idx="268">
                  <c:v>0.95737558282098301</c:v>
                </c:pt>
                <c:pt idx="269">
                  <c:v>0.95711228896953704</c:v>
                </c:pt>
                <c:pt idx="270">
                  <c:v>0.95684618318161996</c:v>
                </c:pt>
                <c:pt idx="271">
                  <c:v>0.95657718830169303</c:v>
                </c:pt>
                <c:pt idx="272">
                  <c:v>0.95630522731960499</c:v>
                </c:pt>
                <c:pt idx="273">
                  <c:v>0.95603022337838595</c:v>
                </c:pt>
                <c:pt idx="274">
                  <c:v>0.95575209978189501</c:v>
                </c:pt>
                <c:pt idx="275">
                  <c:v>0.95547078000232299</c:v>
                </c:pt>
                <c:pt idx="276">
                  <c:v>0.95518618768754204</c:v>
                </c:pt>
                <c:pt idx="277">
                  <c:v>0.95489824666832201</c:v>
                </c:pt>
                <c:pt idx="278">
                  <c:v>0.95460688096540203</c:v>
                </c:pt>
                <c:pt idx="279">
                  <c:v>0.95431201479642302</c:v>
                </c:pt>
                <c:pt idx="280">
                  <c:v>0.95401357258273201</c:v>
                </c:pt>
                <c:pt idx="281">
                  <c:v>0.95371147895605202</c:v>
                </c:pt>
                <c:pt idx="282">
                  <c:v>0.95340565876501504</c:v>
                </c:pt>
                <c:pt idx="283">
                  <c:v>0.95309603708158197</c:v>
                </c:pt>
                <c:pt idx="284">
                  <c:v>0.95278253920732403</c:v>
                </c:pt>
                <c:pt idx="285">
                  <c:v>0.95246509067958596</c:v>
                </c:pt>
                <c:pt idx="286">
                  <c:v>0.95214361727753705</c:v>
                </c:pt>
                <c:pt idx="287">
                  <c:v>0.95181804502808998</c:v>
                </c:pt>
                <c:pt idx="288">
                  <c:v>0.95148830021171205</c:v>
                </c:pt>
                <c:pt idx="289">
                  <c:v>0.95115430936812195</c:v>
                </c:pt>
                <c:pt idx="290">
                  <c:v>0.95081599930187499</c:v>
                </c:pt>
                <c:pt idx="291">
                  <c:v>0.95047329708783301</c:v>
                </c:pt>
                <c:pt idx="292">
                  <c:v>0.95012613007653401</c:v>
                </c:pt>
                <c:pt idx="293">
                  <c:v>0.94977442589944905</c:v>
                </c:pt>
                <c:pt idx="294">
                  <c:v>0.94941811247414298</c:v>
                </c:pt>
                <c:pt idx="295">
                  <c:v>0.94905711800932502</c:v>
                </c:pt>
                <c:pt idx="296">
                  <c:v>0.94869137100980205</c:v>
                </c:pt>
                <c:pt idx="297">
                  <c:v>0.94832080028133903</c:v>
                </c:pt>
                <c:pt idx="298">
                  <c:v>0.947945334935411</c:v>
                </c:pt>
                <c:pt idx="299">
                  <c:v>0.94756490439386998</c:v>
                </c:pt>
                <c:pt idx="300">
                  <c:v>0.94717943839351804</c:v>
                </c:pt>
                <c:pt idx="301">
                  <c:v>0.94678886699058096</c:v>
                </c:pt>
                <c:pt idx="302">
                  <c:v>0.94639312056510005</c:v>
                </c:pt>
                <c:pt idx="303">
                  <c:v>0.94599212982523095</c:v>
                </c:pt>
                <c:pt idx="304">
                  <c:v>0.945585825811459</c:v>
                </c:pt>
                <c:pt idx="305">
                  <c:v>0.94517413990072796</c:v>
                </c:pt>
                <c:pt idx="306">
                  <c:v>0.944757003810481</c:v>
                </c:pt>
                <c:pt idx="307">
                  <c:v>0.94433434960262796</c:v>
                </c:pt>
                <c:pt idx="308">
                  <c:v>0.94390610968741995</c:v>
                </c:pt>
                <c:pt idx="309">
                  <c:v>0.94347221682726001</c:v>
                </c:pt>
                <c:pt idx="310">
                  <c:v>0.94303260414041901</c:v>
                </c:pt>
                <c:pt idx="311">
                  <c:v>0.94258720510468796</c:v>
                </c:pt>
                <c:pt idx="312">
                  <c:v>0.94213595356094904</c:v>
                </c:pt>
                <c:pt idx="313">
                  <c:v>0.94167878371667002</c:v>
                </c:pt>
                <c:pt idx="314">
                  <c:v>0.94121563014933596</c:v>
                </c:pt>
                <c:pt idx="315">
                  <c:v>0.940746427809796</c:v>
                </c:pt>
                <c:pt idx="316">
                  <c:v>0.94027111202555103</c:v>
                </c:pt>
                <c:pt idx="317">
                  <c:v>0.93978961850396703</c:v>
                </c:pt>
                <c:pt idx="318">
                  <c:v>0.93930188333542197</c:v>
                </c:pt>
                <c:pt idx="319">
                  <c:v>0.93880784299638498</c:v>
                </c:pt>
                <c:pt idx="320">
                  <c:v>0.93830743435243202</c:v>
                </c:pt>
                <c:pt idx="321">
                  <c:v>0.93780059466119203</c:v>
                </c:pt>
                <c:pt idx="322">
                  <c:v>0.93728726157524</c:v>
                </c:pt>
                <c:pt idx="323">
                  <c:v>0.93676737314491498</c:v>
                </c:pt>
                <c:pt idx="324">
                  <c:v>0.93624086782108995</c:v>
                </c:pt>
                <c:pt idx="325">
                  <c:v>0.93570768445786701</c:v>
                </c:pt>
                <c:pt idx="326">
                  <c:v>0.93516776231522702</c:v>
                </c:pt>
                <c:pt idx="327">
                  <c:v>0.93462104106161503</c:v>
                </c:pt>
                <c:pt idx="328">
                  <c:v>0.93406746077646496</c:v>
                </c:pt>
                <c:pt idx="329">
                  <c:v>0.93350696195267702</c:v>
                </c:pt>
                <c:pt idx="330">
                  <c:v>0.93293948549903005</c:v>
                </c:pt>
                <c:pt idx="331">
                  <c:v>0.93236497274255103</c:v>
                </c:pt>
                <c:pt idx="332">
                  <c:v>0.93178336543081497</c:v>
                </c:pt>
                <c:pt idx="333">
                  <c:v>0.93119460573421098</c:v>
                </c:pt>
                <c:pt idx="334">
                  <c:v>0.93059863624814099</c:v>
                </c:pt>
                <c:pt idx="335">
                  <c:v>0.929995399995176</c:v>
                </c:pt>
                <c:pt idx="336">
                  <c:v>0.92938484042716096</c:v>
                </c:pt>
                <c:pt idx="337">
                  <c:v>0.92876690142727103</c:v>
                </c:pt>
                <c:pt idx="338">
                  <c:v>0.92814152731201305</c:v>
                </c:pt>
                <c:pt idx="339">
                  <c:v>0.92750866283319</c:v>
                </c:pt>
                <c:pt idx="340">
                  <c:v>0.92686825317981003</c:v>
                </c:pt>
                <c:pt idx="341">
                  <c:v>0.92622024397995395</c:v>
                </c:pt>
                <c:pt idx="342">
                  <c:v>0.925564581302594</c:v>
                </c:pt>
                <c:pt idx="343">
                  <c:v>0.924901211659374</c:v>
                </c:pt>
                <c:pt idx="344">
                  <c:v>0.92423008200633505</c:v>
                </c:pt>
                <c:pt idx="345">
                  <c:v>0.92355113974560998</c:v>
                </c:pt>
                <c:pt idx="346">
                  <c:v>0.92286433272706803</c:v>
                </c:pt>
                <c:pt idx="347">
                  <c:v>0.92216960924991798</c:v>
                </c:pt>
                <c:pt idx="348">
                  <c:v>0.92146691806427306</c:v>
                </c:pt>
                <c:pt idx="349">
                  <c:v>0.92075620837267302</c:v>
                </c:pt>
                <c:pt idx="350">
                  <c:v>0.920037429831568</c:v>
                </c:pt>
                <c:pt idx="351">
                  <c:v>0.91931053255275896</c:v>
                </c:pt>
                <c:pt idx="352">
                  <c:v>0.91857546710480698</c:v>
                </c:pt>
                <c:pt idx="353">
                  <c:v>0.91783218451439597</c:v>
                </c:pt>
                <c:pt idx="354">
                  <c:v>0.91708063626766301</c:v>
                </c:pt>
                <c:pt idx="355">
                  <c:v>0.91632077431149295</c:v>
                </c:pt>
                <c:pt idx="356">
                  <c:v>0.91555255105477096</c:v>
                </c:pt>
                <c:pt idx="357">
                  <c:v>0.91477591936960201</c:v>
                </c:pt>
                <c:pt idx="358">
                  <c:v>0.91399083259250102</c:v>
                </c:pt>
                <c:pt idx="359">
                  <c:v>0.91319724452553597</c:v>
                </c:pt>
                <c:pt idx="360">
                  <c:v>0.91239510943744895</c:v>
                </c:pt>
                <c:pt idx="361">
                  <c:v>0.91158438206473302</c:v>
                </c:pt>
                <c:pt idx="362">
                  <c:v>0.91076501761268802</c:v>
                </c:pt>
                <c:pt idx="363">
                  <c:v>0.90993697175642896</c:v>
                </c:pt>
                <c:pt idx="364">
                  <c:v>0.90910020064187302</c:v>
                </c:pt>
                <c:pt idx="365">
                  <c:v>0.90825466088669304</c:v>
                </c:pt>
                <c:pt idx="366">
                  <c:v>0.90740030958123596</c:v>
                </c:pt>
                <c:pt idx="367">
                  <c:v>0.90653710428941303</c:v>
                </c:pt>
                <c:pt idx="368">
                  <c:v>0.90566500304955899</c:v>
                </c:pt>
                <c:pt idx="369">
                  <c:v>0.90478396437526298</c:v>
                </c:pt>
                <c:pt idx="370">
                  <c:v>0.90389394725616301</c:v>
                </c:pt>
                <c:pt idx="371">
                  <c:v>0.90299491115872399</c:v>
                </c:pt>
                <c:pt idx="372">
                  <c:v>0.90208681602697405</c:v>
                </c:pt>
                <c:pt idx="373">
                  <c:v>0.90116962228322095</c:v>
                </c:pt>
                <c:pt idx="374">
                  <c:v>0.900243290828734</c:v>
                </c:pt>
                <c:pt idx="375">
                  <c:v>0.89930778304440595</c:v>
                </c:pt>
                <c:pt idx="376">
                  <c:v>0.89836306079138195</c:v>
                </c:pt>
                <c:pt idx="377">
                  <c:v>0.89740908641166495</c:v>
                </c:pt>
                <c:pt idx="378">
                  <c:v>0.89644582272869</c:v>
                </c:pt>
                <c:pt idx="379">
                  <c:v>0.89547323304787896</c:v>
                </c:pt>
                <c:pt idx="380">
                  <c:v>0.89449128115716503</c:v>
                </c:pt>
                <c:pt idx="381">
                  <c:v>0.89349993132749195</c:v>
                </c:pt>
                <c:pt idx="382">
                  <c:v>0.89249914831329202</c:v>
                </c:pt>
                <c:pt idx="383">
                  <c:v>0.89148889735293502</c:v>
                </c:pt>
                <c:pt idx="384">
                  <c:v>0.89046914416915302</c:v>
                </c:pt>
                <c:pt idx="385">
                  <c:v>0.889439854969447</c:v>
                </c:pt>
                <c:pt idx="386">
                  <c:v>0.88840099644645998</c:v>
                </c:pt>
                <c:pt idx="387">
                  <c:v>0.88735253577833395</c:v>
                </c:pt>
                <c:pt idx="388">
                  <c:v>0.88629444062904505</c:v>
                </c:pt>
                <c:pt idx="389">
                  <c:v>0.88522667914870601</c:v>
                </c:pt>
                <c:pt idx="390">
                  <c:v>0.88414921997385898</c:v>
                </c:pt>
                <c:pt idx="391">
                  <c:v>0.88306203222773605</c:v>
                </c:pt>
                <c:pt idx="392">
                  <c:v>0.88196508552050001</c:v>
                </c:pt>
                <c:pt idx="393">
                  <c:v>0.88085834994946899</c:v>
                </c:pt>
                <c:pt idx="394">
                  <c:v>0.87974179609931402</c:v>
                </c:pt>
                <c:pt idx="395">
                  <c:v>0.87861539504223396</c:v>
                </c:pt>
                <c:pt idx="396">
                  <c:v>0.87747911833811598</c:v>
                </c:pt>
                <c:pt idx="397">
                  <c:v>0.87633293803466805</c:v>
                </c:pt>
                <c:pt idx="398">
                  <c:v>0.87517682666754104</c:v>
                </c:pt>
                <c:pt idx="399">
                  <c:v>0.87401075726041499</c:v>
                </c:pt>
                <c:pt idx="400">
                  <c:v>0.87283470332508295</c:v>
                </c:pt>
                <c:pt idx="401">
                  <c:v>0.87164863886150201</c:v>
                </c:pt>
                <c:pt idx="402">
                  <c:v>0.87045253835783398</c:v>
                </c:pt>
                <c:pt idx="403">
                  <c:v>0.86924637679045602</c:v>
                </c:pt>
                <c:pt idx="404">
                  <c:v>0.86803012962396597</c:v>
                </c:pt>
                <c:pt idx="405">
                  <c:v>0.86680377281115595</c:v>
                </c:pt>
                <c:pt idx="406">
                  <c:v>0.86556728279297801</c:v>
                </c:pt>
                <c:pt idx="407">
                  <c:v>0.86432063649848101</c:v>
                </c:pt>
                <c:pt idx="408">
                  <c:v>0.86306381134473897</c:v>
                </c:pt>
                <c:pt idx="409">
                  <c:v>0.86179678523675596</c:v>
                </c:pt>
                <c:pt idx="410">
                  <c:v>0.86051953656735503</c:v>
                </c:pt>
                <c:pt idx="411">
                  <c:v>0.85923204421704602</c:v>
                </c:pt>
                <c:pt idx="412">
                  <c:v>0.85793428755388401</c:v>
                </c:pt>
                <c:pt idx="413">
                  <c:v>0.85662624643329999</c:v>
                </c:pt>
                <c:pt idx="414">
                  <c:v>0.85530790119792399</c:v>
                </c:pt>
                <c:pt idx="415">
                  <c:v>0.85397923267738696</c:v>
                </c:pt>
                <c:pt idx="416">
                  <c:v>0.85264022218810298</c:v>
                </c:pt>
                <c:pt idx="417">
                  <c:v>0.85129085153304196</c:v>
                </c:pt>
                <c:pt idx="418">
                  <c:v>0.849931103001483</c:v>
                </c:pt>
                <c:pt idx="419">
                  <c:v>0.84856095936874698</c:v>
                </c:pt>
                <c:pt idx="420">
                  <c:v>0.84718040389591898</c:v>
                </c:pt>
                <c:pt idx="421">
                  <c:v>0.84578942032955695</c:v>
                </c:pt>
                <c:pt idx="422">
                  <c:v>0.84438799290137401</c:v>
                </c:pt>
                <c:pt idx="423">
                  <c:v>0.84297610632791697</c:v>
                </c:pt>
                <c:pt idx="424">
                  <c:v>0.84155374581022302</c:v>
                </c:pt>
                <c:pt idx="425">
                  <c:v>0.84012089703346404</c:v>
                </c:pt>
                <c:pt idx="426">
                  <c:v>0.83867754616657098</c:v>
                </c:pt>
                <c:pt idx="427">
                  <c:v>0.83722367986185198</c:v>
                </c:pt>
                <c:pt idx="428">
                  <c:v>0.83575928525458498</c:v>
                </c:pt>
                <c:pt idx="429">
                  <c:v>0.83428434996260803</c:v>
                </c:pt>
                <c:pt idx="430">
                  <c:v>0.83279886208588105</c:v>
                </c:pt>
                <c:pt idx="431">
                  <c:v>0.83130281020604802</c:v>
                </c:pt>
                <c:pt idx="432">
                  <c:v>0.82979618338597005</c:v>
                </c:pt>
                <c:pt idx="433">
                  <c:v>0.82827897116925897</c:v>
                </c:pt>
                <c:pt idx="434">
                  <c:v>0.82675116357978495</c:v>
                </c:pt>
                <c:pt idx="435">
                  <c:v>0.82521275112117498</c:v>
                </c:pt>
                <c:pt idx="436">
                  <c:v>0.82366372477630301</c:v>
                </c:pt>
                <c:pt idx="437">
                  <c:v>0.82210407600675395</c:v>
                </c:pt>
                <c:pt idx="438">
                  <c:v>0.82053379675228699</c:v>
                </c:pt>
                <c:pt idx="439">
                  <c:v>0.81895287943027895</c:v>
                </c:pt>
                <c:pt idx="440">
                  <c:v>0.81736131693515202</c:v>
                </c:pt>
                <c:pt idx="441">
                  <c:v>0.81575910263779705</c:v>
                </c:pt>
                <c:pt idx="442">
                  <c:v>0.81414623038497502</c:v>
                </c:pt>
                <c:pt idx="443">
                  <c:v>0.81252269449870995</c:v>
                </c:pt>
                <c:pt idx="444">
                  <c:v>0.81088848977566896</c:v>
                </c:pt>
                <c:pt idx="445">
                  <c:v>0.80924361148652701</c:v>
                </c:pt>
                <c:pt idx="446">
                  <c:v>0.80758805537532397</c:v>
                </c:pt>
                <c:pt idx="447">
                  <c:v>0.805921817658804</c:v>
                </c:pt>
                <c:pt idx="448">
                  <c:v>0.80424489502574303</c:v>
                </c:pt>
                <c:pt idx="449">
                  <c:v>0.80255728463627196</c:v>
                </c:pt>
                <c:pt idx="450">
                  <c:v>0.80085898412117196</c:v>
                </c:pt>
                <c:pt idx="451">
                  <c:v>0.79914999158117594</c:v>
                </c:pt>
                <c:pt idx="452">
                  <c:v>0.79743030558624295</c:v>
                </c:pt>
                <c:pt idx="453">
                  <c:v>0.79569992517483001</c:v>
                </c:pt>
                <c:pt idx="454">
                  <c:v>0.79395884985314902</c:v>
                </c:pt>
                <c:pt idx="455">
                  <c:v>0.79220707959440795</c:v>
                </c:pt>
                <c:pt idx="456">
                  <c:v>0.79044461483804995</c:v>
                </c:pt>
                <c:pt idx="457">
                  <c:v>0.78867145648897097</c:v>
                </c:pt>
                <c:pt idx="458">
                  <c:v>0.78688760591673201</c:v>
                </c:pt>
                <c:pt idx="459">
                  <c:v>0.78509306495475895</c:v>
                </c:pt>
                <c:pt idx="460">
                  <c:v>0.783287835899527</c:v>
                </c:pt>
                <c:pt idx="461">
                  <c:v>0.78147192150973999</c:v>
                </c:pt>
                <c:pt idx="462">
                  <c:v>0.77964532500549799</c:v>
                </c:pt>
                <c:pt idx="463">
                  <c:v>0.77780805006744502</c:v>
                </c:pt>
                <c:pt idx="464">
                  <c:v>0.77596010083591904</c:v>
                </c:pt>
                <c:pt idx="465">
                  <c:v>0.77410148191007999</c:v>
                </c:pt>
                <c:pt idx="466">
                  <c:v>0.77223219834703505</c:v>
                </c:pt>
                <c:pt idx="467">
                  <c:v>0.77035225566094601</c:v>
                </c:pt>
                <c:pt idx="468">
                  <c:v>0.76846165982213199</c:v>
                </c:pt>
                <c:pt idx="469">
                  <c:v>0.76656041725615898</c:v>
                </c:pt>
                <c:pt idx="470">
                  <c:v>0.76464853484291695</c:v>
                </c:pt>
                <c:pt idx="471">
                  <c:v>0.762726019915692</c:v>
                </c:pt>
                <c:pt idx="472">
                  <c:v>0.76079288026021996</c:v>
                </c:pt>
                <c:pt idx="473">
                  <c:v>0.75884912411373895</c:v>
                </c:pt>
                <c:pt idx="474">
                  <c:v>0.75689476016402502</c:v>
                </c:pt>
                <c:pt idx="475">
                  <c:v>0.75492979754842005</c:v>
                </c:pt>
                <c:pt idx="476">
                  <c:v>0.75295424585284898</c:v>
                </c:pt>
                <c:pt idx="477">
                  <c:v>0.75096811511082695</c:v>
                </c:pt>
                <c:pt idx="478">
                  <c:v>0.74897141580245696</c:v>
                </c:pt>
                <c:pt idx="479">
                  <c:v>0.74696415885342005</c:v>
                </c:pt>
                <c:pt idx="480">
                  <c:v>0.74494635563394695</c:v>
                </c:pt>
                <c:pt idx="481">
                  <c:v>0.742918017957794</c:v>
                </c:pt>
                <c:pt idx="482">
                  <c:v>0.74087915808119298</c:v>
                </c:pt>
                <c:pt idx="483">
                  <c:v>0.73882978870180605</c:v>
                </c:pt>
                <c:pt idx="484">
                  <c:v>0.73676992295766097</c:v>
                </c:pt>
                <c:pt idx="485">
                  <c:v>0.73469957442608302</c:v>
                </c:pt>
                <c:pt idx="486">
                  <c:v>0.73261875712261404</c:v>
                </c:pt>
                <c:pt idx="487">
                  <c:v>0.73052748549991997</c:v>
                </c:pt>
                <c:pt idx="488">
                  <c:v>0.72842577444669698</c:v>
                </c:pt>
                <c:pt idx="489">
                  <c:v>0.72631363928656001</c:v>
                </c:pt>
                <c:pt idx="490">
                  <c:v>0.72419109577692797</c:v>
                </c:pt>
                <c:pt idx="491">
                  <c:v>0.72205816010789103</c:v>
                </c:pt>
                <c:pt idx="492">
                  <c:v>0.71991484890108404</c:v>
                </c:pt>
                <c:pt idx="493">
                  <c:v>0.717761179208533</c:v>
                </c:pt>
                <c:pt idx="494">
                  <c:v>0.71559716851150601</c:v>
                </c:pt>
                <c:pt idx="495">
                  <c:v>0.71342283471935197</c:v>
                </c:pt>
                <c:pt idx="496">
                  <c:v>0.71123819616832096</c:v>
                </c:pt>
                <c:pt idx="497">
                  <c:v>0.70904327162039205</c:v>
                </c:pt>
                <c:pt idx="498">
                  <c:v>0.70683808026208195</c:v>
                </c:pt>
                <c:pt idx="499">
                  <c:v>0.70462264170323996</c:v>
                </c:pt>
                <c:pt idx="500">
                  <c:v>0.70239697597585204</c:v>
                </c:pt>
                <c:pt idx="501">
                  <c:v>0.70016110353281602</c:v>
                </c:pt>
                <c:pt idx="502">
                  <c:v>0.69791504524672199</c:v>
                </c:pt>
                <c:pt idx="503">
                  <c:v>0.69565882240861698</c:v>
                </c:pt>
                <c:pt idx="504">
                  <c:v>0.69339245672676697</c:v>
                </c:pt>
                <c:pt idx="505">
                  <c:v>0.69111597032540295</c:v>
                </c:pt>
                <c:pt idx="506">
                  <c:v>0.68882938574346697</c:v>
                </c:pt>
                <c:pt idx="507">
                  <c:v>0.68653272593334103</c:v>
                </c:pt>
                <c:pt idx="508">
                  <c:v>0.68422601425957696</c:v>
                </c:pt>
                <c:pt idx="509">
                  <c:v>0.68190927449760996</c:v>
                </c:pt>
                <c:pt idx="510">
                  <c:v>0.679582530832467</c:v>
                </c:pt>
                <c:pt idx="511">
                  <c:v>0.67724580785746902</c:v>
                </c:pt>
                <c:pt idx="512">
                  <c:v>0.67489913057292406</c:v>
                </c:pt>
                <c:pt idx="513">
                  <c:v>0.67254252438480799</c:v>
                </c:pt>
                <c:pt idx="514">
                  <c:v>0.67017601510344404</c:v>
                </c:pt>
                <c:pt idx="515">
                  <c:v>0.66779962894216904</c:v>
                </c:pt>
                <c:pt idx="516">
                  <c:v>0.66541339251599296</c:v>
                </c:pt>
                <c:pt idx="517">
                  <c:v>0.66301733284025599</c:v>
                </c:pt>
                <c:pt idx="518">
                  <c:v>0.66061147732926695</c:v>
                </c:pt>
                <c:pt idx="519">
                  <c:v>0.65819585379494205</c:v>
                </c:pt>
                <c:pt idx="520">
                  <c:v>0.655770490445437</c:v>
                </c:pt>
                <c:pt idx="521">
                  <c:v>0.65333541588376298</c:v>
                </c:pt>
                <c:pt idx="522">
                  <c:v>0.65089065910640398</c:v>
                </c:pt>
                <c:pt idx="523">
                  <c:v>0.64843624950192202</c:v>
                </c:pt>
                <c:pt idx="524">
                  <c:v>0.64597221684955297</c:v>
                </c:pt>
                <c:pt idx="525">
                  <c:v>0.64349859131779996</c:v>
                </c:pt>
                <c:pt idx="526">
                  <c:v>0.641015403463017</c:v>
                </c:pt>
                <c:pt idx="527">
                  <c:v>0.63852268422797998</c:v>
                </c:pt>
                <c:pt idx="528">
                  <c:v>0.63602046494046205</c:v>
                </c:pt>
                <c:pt idx="529">
                  <c:v>0.63350877731179001</c:v>
                </c:pt>
                <c:pt idx="530">
                  <c:v>0.63098765343539798</c:v>
                </c:pt>
                <c:pt idx="531">
                  <c:v>0.62845712578537505</c:v>
                </c:pt>
                <c:pt idx="532">
                  <c:v>0.62591722721500398</c:v>
                </c:pt>
                <c:pt idx="533">
                  <c:v>0.62336799095529405</c:v>
                </c:pt>
                <c:pt idx="534">
                  <c:v>0.62080945061350201</c:v>
                </c:pt>
                <c:pt idx="535">
                  <c:v>0.61824164017165595</c:v>
                </c:pt>
                <c:pt idx="536">
                  <c:v>0.61566459398505902</c:v>
                </c:pt>
                <c:pt idx="537">
                  <c:v>0.61307834678079798</c:v>
                </c:pt>
                <c:pt idx="538">
                  <c:v>0.61048293365623696</c:v>
                </c:pt>
                <c:pt idx="539">
                  <c:v>0.60787839007750799</c:v>
                </c:pt>
                <c:pt idx="540">
                  <c:v>0.605264751877994</c:v>
                </c:pt>
                <c:pt idx="541">
                  <c:v>0.60264205525680103</c:v>
                </c:pt>
                <c:pt idx="542">
                  <c:v>0.60001033677723303</c:v>
                </c:pt>
                <c:pt idx="543">
                  <c:v>0.59736963336524795</c:v>
                </c:pt>
                <c:pt idx="544">
                  <c:v>0.594719982307918</c:v>
                </c:pt>
                <c:pt idx="545">
                  <c:v>0.592061421251873</c:v>
                </c:pt>
                <c:pt idx="546">
                  <c:v>0.58939398820174904</c:v>
                </c:pt>
                <c:pt idx="547">
                  <c:v>0.58671772151861701</c:v>
                </c:pt>
                <c:pt idx="548">
                  <c:v>0.58403265991841402</c:v>
                </c:pt>
                <c:pt idx="549">
                  <c:v>0.58133884247036605</c:v>
                </c:pt>
                <c:pt idx="550">
                  <c:v>0.57863630859540405</c:v>
                </c:pt>
                <c:pt idx="551">
                  <c:v>0.57592509806457104</c:v>
                </c:pt>
                <c:pt idx="552">
                  <c:v>0.57320525099742503</c:v>
                </c:pt>
                <c:pt idx="553">
                  <c:v>0.57047680786043797</c:v>
                </c:pt>
                <c:pt idx="554">
                  <c:v>0.56773980946538105</c:v>
                </c:pt>
                <c:pt idx="555">
                  <c:v>0.56499429696771297</c:v>
                </c:pt>
                <c:pt idx="556">
                  <c:v>0.56224031186495405</c:v>
                </c:pt>
                <c:pt idx="557">
                  <c:v>0.55947789599505904</c:v>
                </c:pt>
                <c:pt idx="558">
                  <c:v>0.55670709153478104</c:v>
                </c:pt>
                <c:pt idx="559">
                  <c:v>0.553927940998029</c:v>
                </c:pt>
                <c:pt idx="560">
                  <c:v>0.55114048723422504</c:v>
                </c:pt>
                <c:pt idx="561">
                  <c:v>0.548344773426646</c:v>
                </c:pt>
                <c:pt idx="562">
                  <c:v>0.545540843090764</c:v>
                </c:pt>
                <c:pt idx="563">
                  <c:v>0.54272874007258598</c:v>
                </c:pt>
                <c:pt idx="564">
                  <c:v>0.53990850854697503</c:v>
                </c:pt>
                <c:pt idx="565">
                  <c:v>0.53708019301598098</c:v>
                </c:pt>
                <c:pt idx="566">
                  <c:v>0.53424383830714905</c:v>
                </c:pt>
                <c:pt idx="567">
                  <c:v>0.53139948957183603</c:v>
                </c:pt>
                <c:pt idx="568">
                  <c:v>0.52854719228351399</c:v>
                </c:pt>
                <c:pt idx="569">
                  <c:v>0.52568699223606996</c:v>
                </c:pt>
                <c:pt idx="570">
                  <c:v>0.52281893554209702</c:v>
                </c:pt>
                <c:pt idx="571">
                  <c:v>0.519943068631186</c:v>
                </c:pt>
                <c:pt idx="572">
                  <c:v>0.51705943824820599</c:v>
                </c:pt>
                <c:pt idx="573">
                  <c:v>0.51416809145157905</c:v>
                </c:pt>
                <c:pt idx="574">
                  <c:v>0.51126907561155299</c:v>
                </c:pt>
                <c:pt idx="575">
                  <c:v>0.50836243840847095</c:v>
                </c:pt>
                <c:pt idx="576">
                  <c:v>0.50544822783102195</c:v>
                </c:pt>
                <c:pt idx="577">
                  <c:v>0.50252649217450496</c:v>
                </c:pt>
                <c:pt idx="578">
                  <c:v>0.499597280039073</c:v>
                </c:pt>
                <c:pt idx="579">
                  <c:v>0.49666064032797702</c:v>
                </c:pt>
                <c:pt idx="580">
                  <c:v>0.49371662224580898</c:v>
                </c:pt>
                <c:pt idx="581">
                  <c:v>0.49076527529672698</c:v>
                </c:pt>
                <c:pt idx="582">
                  <c:v>0.48780664928269202</c:v>
                </c:pt>
                <c:pt idx="583">
                  <c:v>0.48484079430168397</c:v>
                </c:pt>
                <c:pt idx="584">
                  <c:v>0.48186776074592402</c:v>
                </c:pt>
                <c:pt idx="585">
                  <c:v>0.47888759930008201</c:v>
                </c:pt>
                <c:pt idx="586">
                  <c:v>0.47590036093949101</c:v>
                </c:pt>
                <c:pt idx="587">
                  <c:v>0.47290609692834101</c:v>
                </c:pt>
                <c:pt idx="588">
                  <c:v>0.46990485881788402</c:v>
                </c:pt>
                <c:pt idx="589">
                  <c:v>0.46689669844462101</c:v>
                </c:pt>
                <c:pt idx="590">
                  <c:v>0.463881667928493</c:v>
                </c:pt>
                <c:pt idx="591">
                  <c:v>0.46085981967105999</c:v>
                </c:pt>
                <c:pt idx="592">
                  <c:v>0.45783120635368302</c:v>
                </c:pt>
                <c:pt idx="593">
                  <c:v>0.45479588093569301</c:v>
                </c:pt>
                <c:pt idx="594">
                  <c:v>0.45175389665256099</c:v>
                </c:pt>
                <c:pt idx="595">
                  <c:v>0.44870530701406097</c:v>
                </c:pt>
                <c:pt idx="596">
                  <c:v>0.445650165802429</c:v>
                </c:pt>
                <c:pt idx="597">
                  <c:v>0.44258852707051699</c:v>
                </c:pt>
                <c:pt idx="598">
                  <c:v>0.43952044513994099</c:v>
                </c:pt>
                <c:pt idx="599">
                  <c:v>0.43644597459922901</c:v>
                </c:pt>
                <c:pt idx="600">
                  <c:v>0.43336517030195698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24-460A-B981-EDC0F2D4FF34}"/>
            </c:ext>
          </c:extLst>
        </c:ser>
        <c:ser>
          <c:idx val="11"/>
          <c:order val="11"/>
          <c:tx>
            <c:strRef>
              <c:f>Второй!$M$1</c:f>
              <c:strCache>
                <c:ptCount val="1"/>
                <c:pt idx="0">
                  <c:v>1,1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Второй!$M$2:$M$602</c:f>
              <c:numCache>
                <c:formatCode>General</c:formatCode>
                <c:ptCount val="601"/>
                <c:pt idx="0">
                  <c:v>1.1000000000000001</c:v>
                </c:pt>
                <c:pt idx="1">
                  <c:v>1.10000001437433</c:v>
                </c:pt>
                <c:pt idx="2">
                  <c:v>1.1000001146121801</c:v>
                </c:pt>
                <c:pt idx="3">
                  <c:v>1.1000004978839599</c:v>
                </c:pt>
                <c:pt idx="4">
                  <c:v>1.10000156286385</c:v>
                </c:pt>
                <c:pt idx="5">
                  <c:v>1.10000396951324</c:v>
                </c:pt>
                <c:pt idx="6">
                  <c:v>1.1000086656508501</c:v>
                </c:pt>
                <c:pt idx="7">
                  <c:v>1.1000168740718801</c:v>
                </c:pt>
                <c:pt idx="8">
                  <c:v>1.10003004402879</c:v>
                </c:pt>
                <c:pt idx="9">
                  <c:v>1.10004977713805</c:v>
                </c:pt>
                <c:pt idx="10">
                  <c:v>1.10007773989344</c:v>
                </c:pt>
                <c:pt idx="11">
                  <c:v>1.1001155740236399</c:v>
                </c:pt>
                <c:pt idx="12">
                  <c:v>1.10016481335632</c:v>
                </c:pt>
                <c:pt idx="13">
                  <c:v>1.10022681282326</c:v>
                </c:pt>
                <c:pt idx="14">
                  <c:v>1.10030269249657</c:v>
                </c:pt>
                <c:pt idx="15">
                  <c:v>1.1003932974200199</c:v>
                </c:pt>
                <c:pt idx="16">
                  <c:v>1.1004991725497399</c:v>
                </c:pt>
                <c:pt idx="17">
                  <c:v>1.10062055125533</c:v>
                </c:pt>
                <c:pt idx="18">
                  <c:v>1.1007573554129899</c:v>
                </c:pt>
                <c:pt idx="19">
                  <c:v>1.1009092050037601</c:v>
                </c:pt>
                <c:pt idx="20">
                  <c:v>1.1010754351957901</c:v>
                </c:pt>
                <c:pt idx="21">
                  <c:v>1.10125511905633</c:v>
                </c:pt>
                <c:pt idx="22">
                  <c:v>1.10144709425101</c:v>
                </c:pt>
                <c:pt idx="23">
                  <c:v>1.10164999231223</c:v>
                </c:pt>
                <c:pt idx="24">
                  <c:v>1.1018622692773199</c:v>
                </c:pt>
                <c:pt idx="25">
                  <c:v>1.10208223670056</c:v>
                </c:pt>
                <c:pt idx="26">
                  <c:v>1.10230809222965</c:v>
                </c:pt>
                <c:pt idx="27">
                  <c:v>1.1025379491031699</c:v>
                </c:pt>
                <c:pt idx="28">
                  <c:v>1.1027698640742001</c:v>
                </c:pt>
                <c:pt idx="29">
                  <c:v>1.1030018633948999</c:v>
                </c:pt>
                <c:pt idx="30">
                  <c:v>1.1032319666097401</c:v>
                </c:pt>
                <c:pt idx="31">
                  <c:v>1.1034582080020701</c:v>
                </c:pt>
                <c:pt idx="32">
                  <c:v>1.1036786556198701</c:v>
                </c:pt>
                <c:pt idx="33">
                  <c:v>1.1038914278745</c:v>
                </c:pt>
                <c:pt idx="34">
                  <c:v>1.1040947077602199</c:v>
                </c:pt>
                <c:pt idx="35">
                  <c:v>1.10428675478544</c:v>
                </c:pt>
                <c:pt idx="36">
                  <c:v>1.1044659147385001</c:v>
                </c:pt>
                <c:pt idx="37">
                  <c:v>1.1046306274342399</c:v>
                </c:pt>
                <c:pt idx="38">
                  <c:v>1.10477943260223</c:v>
                </c:pt>
                <c:pt idx="39">
                  <c:v>1.1049109740865</c:v>
                </c:pt>
                <c:pt idx="40">
                  <c:v>1.10502400252916</c:v>
                </c:pt>
                <c:pt idx="41">
                  <c:v>1.1051173767091</c:v>
                </c:pt>
                <c:pt idx="42">
                  <c:v>1.1051900637018801</c:v>
                </c:pt>
                <c:pt idx="43">
                  <c:v>1.1052411380195699</c:v>
                </c:pt>
                <c:pt idx="44">
                  <c:v>1.10526977987971</c:v>
                </c:pt>
                <c:pt idx="45">
                  <c:v>1.1052752727422199</c:v>
                </c:pt>
                <c:pt idx="46">
                  <c:v>1.1052570002415301</c:v>
                </c:pt>
                <c:pt idx="47">
                  <c:v>1.1052144426297099</c:v>
                </c:pt>
                <c:pt idx="48">
                  <c:v>1.1051471728347799</c:v>
                </c:pt>
                <c:pt idx="49">
                  <c:v>1.1050548522268999</c:v>
                </c:pt>
                <c:pt idx="50">
                  <c:v>1.10493722617455</c:v>
                </c:pt>
                <c:pt idx="51">
                  <c:v>1.1047941194623101</c:v>
                </c:pt>
                <c:pt idx="52">
                  <c:v>1.10462543163241</c:v>
                </c:pt>
                <c:pt idx="53">
                  <c:v>1.1044311323034499</c:v>
                </c:pt>
                <c:pt idx="54">
                  <c:v>1.1042112565115001</c:v>
                </c:pt>
                <c:pt idx="55">
                  <c:v>1.10396590011158</c:v>
                </c:pt>
                <c:pt idx="56">
                  <c:v>1.10369521527101</c:v>
                </c:pt>
                <c:pt idx="57">
                  <c:v>1.10339940608007</c:v>
                </c:pt>
                <c:pt idx="58">
                  <c:v>1.1030787243006099</c:v>
                </c:pt>
                <c:pt idx="59">
                  <c:v>1.1027334652682299</c:v>
                </c:pt>
                <c:pt idx="60">
                  <c:v>1.1023639639602201</c:v>
                </c:pt>
                <c:pt idx="61">
                  <c:v>1.1019705912375199</c:v>
                </c:pt>
                <c:pt idx="62">
                  <c:v>1.1015537502663799</c:v>
                </c:pt>
                <c:pt idx="63">
                  <c:v>1.1011138731226799</c:v>
                </c:pt>
                <c:pt idx="64">
                  <c:v>1.1006514175798801</c:v>
                </c:pt>
                <c:pt idx="65">
                  <c:v>1.10016686407968</c:v>
                </c:pt>
                <c:pt idx="66">
                  <c:v>1.09966071288303</c:v>
                </c:pt>
                <c:pt idx="67">
                  <c:v>1.09913348139803</c:v>
                </c:pt>
                <c:pt idx="68">
                  <c:v>1.0985857016801299</c:v>
                </c:pt>
                <c:pt idx="69">
                  <c:v>1.0980179180993901</c:v>
                </c:pt>
                <c:pt idx="70">
                  <c:v>1.0974306851690001</c:v>
                </c:pt>
                <c:pt idx="71">
                  <c:v>1.09682456552859</c:v>
                </c:pt>
                <c:pt idx="72">
                  <c:v>1.09620012807606</c:v>
                </c:pt>
                <c:pt idx="73">
                  <c:v>1.09555794624081</c:v>
                </c:pt>
                <c:pt idx="74">
                  <c:v>1.0948985963917099</c:v>
                </c:pt>
                <c:pt idx="75">
                  <c:v>1.0942226563729101</c:v>
                </c:pt>
                <c:pt idx="76">
                  <c:v>1.09353070416051</c:v>
                </c:pt>
                <c:pt idx="77">
                  <c:v>1.09282331663345</c:v>
                </c:pt>
                <c:pt idx="78">
                  <c:v>1.0921010684519801</c:v>
                </c:pt>
                <c:pt idx="79">
                  <c:v>1.0913645310372599</c:v>
                </c:pt>
                <c:pt idx="80">
                  <c:v>1.09061427164588</c:v>
                </c:pt>
                <c:pt idx="81">
                  <c:v>1.08985085253319</c:v>
                </c:pt>
                <c:pt idx="82">
                  <c:v>1.0890748301998501</c:v>
                </c:pt>
                <c:pt idx="83">
                  <c:v>1.08828675471579</c:v>
                </c:pt>
                <c:pt idx="84">
                  <c:v>1.0874871691165799</c:v>
                </c:pt>
                <c:pt idx="85">
                  <c:v>1.08667660886694</c:v>
                </c:pt>
                <c:pt idx="86">
                  <c:v>1.08585560138677</c:v>
                </c:pt>
                <c:pt idx="87">
                  <c:v>1.08502466563502</c:v>
                </c:pt>
                <c:pt idx="88">
                  <c:v>1.08418431174729</c:v>
                </c:pt>
                <c:pt idx="89">
                  <c:v>1.08333504072297</c:v>
                </c:pt>
                <c:pt idx="90">
                  <c:v>1.0824773441581299</c:v>
                </c:pt>
                <c:pt idx="91">
                  <c:v>1.08161170402073</c:v>
                </c:pt>
                <c:pt idx="92">
                  <c:v>1.0807385924644799</c:v>
                </c:pt>
                <c:pt idx="93">
                  <c:v>1.07985847167856</c:v>
                </c:pt>
                <c:pt idx="94">
                  <c:v>1.0789717937699601</c:v>
                </c:pt>
                <c:pt idx="95">
                  <c:v>1.0780790006757699</c:v>
                </c:pt>
                <c:pt idx="96">
                  <c:v>1.07718052410294</c:v>
                </c:pt>
                <c:pt idx="97">
                  <c:v>1.07627678549294</c:v>
                </c:pt>
                <c:pt idx="98">
                  <c:v>1.0753681960091599</c:v>
                </c:pt>
                <c:pt idx="99">
                  <c:v>1.07445515654501</c:v>
                </c:pt>
                <c:pt idx="100">
                  <c:v>1.0735380577506499</c:v>
                </c:pt>
                <c:pt idx="101">
                  <c:v>1.07261728007671</c:v>
                </c:pt>
                <c:pt idx="102">
                  <c:v>1.07169319383317</c:v>
                </c:pt>
                <c:pt idx="103">
                  <c:v>1.0707661592619899</c:v>
                </c:pt>
                <c:pt idx="104">
                  <c:v>1.0698365266219501</c:v>
                </c:pt>
                <c:pt idx="105">
                  <c:v>1.0689046362844701</c:v>
                </c:pt>
                <c:pt idx="106">
                  <c:v>1.0679708188390999</c:v>
                </c:pt>
                <c:pt idx="107">
                  <c:v>1.0670353952075899</c:v>
                </c:pt>
                <c:pt idx="108">
                  <c:v>1.06609867676555</c:v>
                </c:pt>
                <c:pt idx="109">
                  <c:v>1.06516096547062</c:v>
                </c:pt>
                <c:pt idx="110">
                  <c:v>1.0642225539964201</c:v>
                </c:pt>
                <c:pt idx="111">
                  <c:v>1.0632837258713499</c:v>
                </c:pt>
                <c:pt idx="112">
                  <c:v>1.0623447556215</c:v>
                </c:pt>
                <c:pt idx="113">
                  <c:v>1.0614059089171799</c:v>
                </c:pt>
                <c:pt idx="114">
                  <c:v>1.0604674427221299</c:v>
                </c:pt>
                <c:pt idx="115">
                  <c:v>1.05952960544513</c:v>
                </c:pt>
                <c:pt idx="116">
                  <c:v>1.0585926370933501</c:v>
                </c:pt>
                <c:pt idx="117">
                  <c:v>1.0576567694269701</c:v>
                </c:pt>
                <c:pt idx="118">
                  <c:v>1.05672222611473</c:v>
                </c:pt>
                <c:pt idx="119">
                  <c:v>1.05578922288988</c:v>
                </c:pt>
                <c:pt idx="120">
                  <c:v>1.0548579677063401</c:v>
                </c:pt>
                <c:pt idx="121">
                  <c:v>1.0539286608946099</c:v>
                </c:pt>
                <c:pt idx="122">
                  <c:v>1.05300149531725</c:v>
                </c:pt>
                <c:pt idx="123">
                  <c:v>1.05207665652358</c:v>
                </c:pt>
                <c:pt idx="124">
                  <c:v>1.0511543229035101</c:v>
                </c:pt>
                <c:pt idx="125">
                  <c:v>1.0502346658400501</c:v>
                </c:pt>
                <c:pt idx="126">
                  <c:v>1.0493178498606399</c:v>
                </c:pt>
                <c:pt idx="127">
                  <c:v>1.04840403278684</c:v>
                </c:pt>
                <c:pt idx="128">
                  <c:v>1.0474933658823999</c:v>
                </c:pt>
                <c:pt idx="129">
                  <c:v>1.04658599399962</c:v>
                </c:pt>
                <c:pt idx="130">
                  <c:v>1.0456820557236599</c:v>
                </c:pt>
                <c:pt idx="131">
                  <c:v>1.0447816835150501</c:v>
                </c:pt>
                <c:pt idx="132">
                  <c:v>1.0438850038499801</c:v>
                </c:pt>
                <c:pt idx="133">
                  <c:v>1.04299213735855</c:v>
                </c:pt>
                <c:pt idx="134">
                  <c:v>1.0421031989607901</c:v>
                </c:pt>
                <c:pt idx="135">
                  <c:v>1.0412182980004201</c:v>
                </c:pt>
                <c:pt idx="136">
                  <c:v>1.0403375383764</c:v>
                </c:pt>
                <c:pt idx="137">
                  <c:v>1.03946101867211</c:v>
                </c:pt>
                <c:pt idx="138">
                  <c:v>1.0385888322822201</c:v>
                </c:pt>
                <c:pt idx="139">
                  <c:v>1.0377210675372099</c:v>
                </c:pt>
                <c:pt idx="140">
                  <c:v>1.0368578078256201</c:v>
                </c:pt>
                <c:pt idx="141">
                  <c:v>1.03599913171378</c:v>
                </c:pt>
                <c:pt idx="142">
                  <c:v>1.03514511306339</c:v>
                </c:pt>
                <c:pt idx="143">
                  <c:v>1.03429582114661</c:v>
                </c:pt>
                <c:pt idx="144">
                  <c:v>1.03345132075887</c:v>
                </c:pt>
                <c:pt idx="145">
                  <c:v>1.0326116723294001</c:v>
                </c:pt>
                <c:pt idx="146">
                  <c:v>1.0317769320294199</c:v>
                </c:pt>
                <c:pt idx="147">
                  <c:v>1.03094715187807</c:v>
                </c:pt>
                <c:pt idx="148">
                  <c:v>1.0301223798460799</c:v>
                </c:pt>
                <c:pt idx="149">
                  <c:v>1.0293026599572701</c:v>
                </c:pt>
                <c:pt idx="150">
                  <c:v>1.0284880323877701</c:v>
                </c:pt>
                <c:pt idx="151">
                  <c:v>1.02767853356315</c:v>
                </c:pt>
                <c:pt idx="152">
                  <c:v>1.0268741962534</c:v>
                </c:pt>
                <c:pt idx="153">
                  <c:v>1.02607504966579</c:v>
                </c:pt>
                <c:pt idx="154">
                  <c:v>1.0252811195356699</c:v>
                </c:pt>
                <c:pt idx="155">
                  <c:v>1.0244924282152501</c:v>
                </c:pt>
                <c:pt idx="156">
                  <c:v>1.0237089947604101</c:v>
                </c:pt>
                <c:pt idx="157">
                  <c:v>1.0229308350155</c:v>
                </c:pt>
                <c:pt idx="158">
                  <c:v>1.0221579616962599</c:v>
                </c:pt>
                <c:pt idx="159">
                  <c:v>1.0213903844708201</c:v>
                </c:pt>
                <c:pt idx="160">
                  <c:v>1.0206281100388901</c:v>
                </c:pt>
                <c:pt idx="161">
                  <c:v>1.01987114220911</c:v>
                </c:pt>
                <c:pt idx="162">
                  <c:v>1.0191194819746501</c:v>
                </c:pt>
                <c:pt idx="163">
                  <c:v>1.01837312758705</c:v>
                </c:pt>
                <c:pt idx="164">
                  <c:v>1.01763207462836</c:v>
                </c:pt>
                <c:pt idx="165">
                  <c:v>1.01689631608165</c:v>
                </c:pt>
                <c:pt idx="166">
                  <c:v>1.0161658423998601</c:v>
                </c:pt>
                <c:pt idx="167">
                  <c:v>1.0154406415730499</c:v>
                </c:pt>
                <c:pt idx="168">
                  <c:v>1.01472069919415</c:v>
                </c:pt>
                <c:pt idx="169">
                  <c:v>1.01400599852311</c:v>
                </c:pt>
                <c:pt idx="170">
                  <c:v>1.01329652054963</c:v>
                </c:pt>
                <c:pt idx="171">
                  <c:v>1.0125922440544</c:v>
                </c:pt>
                <c:pt idx="172">
                  <c:v>1.0118931456689499</c:v>
                </c:pt>
                <c:pt idx="173">
                  <c:v>1.0111991999340799</c:v>
                </c:pt>
                <c:pt idx="174">
                  <c:v>1.0105103793569801</c:v>
                </c:pt>
                <c:pt idx="175">
                  <c:v>1.0098266544669501</c:v>
                </c:pt>
                <c:pt idx="176">
                  <c:v>1.0091479938699699</c:v>
                </c:pt>
                <c:pt idx="177">
                  <c:v>1.0084743643018399</c:v>
                </c:pt>
                <c:pt idx="178">
                  <c:v>1.0078057306802199</c:v>
                </c:pt>
                <c:pt idx="179">
                  <c:v>1.0071420561554401</c:v>
                </c:pt>
                <c:pt idx="180">
                  <c:v>1.0064833021600801</c:v>
                </c:pt>
                <c:pt idx="181">
                  <c:v>1.0058294284575</c:v>
                </c:pt>
                <c:pt idx="182">
                  <c:v>1.0051803931891701</c:v>
                </c:pt>
                <c:pt idx="183">
                  <c:v>1.00453615292099</c:v>
                </c:pt>
                <c:pt idx="184">
                  <c:v>1.00389666268847</c:v>
                </c:pt>
                <c:pt idx="185">
                  <c:v>1.00326187604095</c:v>
                </c:pt>
                <c:pt idx="186">
                  <c:v>1.0026317450847699</c:v>
                </c:pt>
                <c:pt idx="187">
                  <c:v>1.0020062205254301</c:v>
                </c:pt>
                <c:pt idx="188">
                  <c:v>1.0013852517088599</c:v>
                </c:pt>
                <c:pt idx="189">
                  <c:v>1.0007687866616899</c:v>
                </c:pt>
                <c:pt idx="190">
                  <c:v>1.0001567721306099</c:v>
                </c:pt>
                <c:pt idx="191">
                  <c:v>0.99954915362090702</c:v>
                </c:pt>
                <c:pt idx="192">
                  <c:v>0.99894587543402202</c:v>
                </c:pt>
                <c:pt idx="193">
                  <c:v>0.99834688070435296</c:v>
                </c:pt>
                <c:pt idx="194">
                  <c:v>0.99775211143517495</c:v>
                </c:pt>
                <c:pt idx="195">
                  <c:v>0.99716150853377405</c:v>
                </c:pt>
                <c:pt idx="196">
                  <c:v>0.99657501184579</c:v>
                </c:pt>
                <c:pt idx="197">
                  <c:v>0.99599256018878102</c:v>
                </c:pt>
                <c:pt idx="198">
                  <c:v>0.99541409138505399</c:v>
                </c:pt>
                <c:pt idx="199">
                  <c:v>0.99483954229374705</c:v>
                </c:pt>
                <c:pt idx="200">
                  <c:v>0.99426884884221001</c:v>
                </c:pt>
                <c:pt idx="201">
                  <c:v>0.99370194605667805</c:v>
                </c:pt>
                <c:pt idx="202">
                  <c:v>0.99313876809227697</c:v>
                </c:pt>
                <c:pt idx="203">
                  <c:v>0.992579248262351</c:v>
                </c:pt>
                <c:pt idx="204">
                  <c:v>0.99202331906715702</c:v>
                </c:pt>
                <c:pt idx="205">
                  <c:v>0.99147091222191797</c:v>
                </c:pt>
                <c:pt idx="206">
                  <c:v>0.99092195868426203</c:v>
                </c:pt>
                <c:pt idx="207">
                  <c:v>0.99037638868106403</c:v>
                </c:pt>
                <c:pt idx="208">
                  <c:v>0.98983413173469104</c:v>
                </c:pt>
                <c:pt idx="209">
                  <c:v>0.98929511668868597</c:v>
                </c:pt>
                <c:pt idx="210">
                  <c:v>0.98875927173288103</c:v>
                </c:pt>
                <c:pt idx="211">
                  <c:v>0.98822652442797299</c:v>
                </c:pt>
                <c:pt idx="212">
                  <c:v>0.98769680172955798</c:v>
                </c:pt>
                <c:pt idx="213">
                  <c:v>0.98717003001165704</c:v>
                </c:pt>
                <c:pt idx="214">
                  <c:v>0.98664613508971899</c:v>
                </c:pt>
                <c:pt idx="215">
                  <c:v>0.98612504224313802</c:v>
                </c:pt>
                <c:pt idx="216">
                  <c:v>0.98560667623728204</c:v>
                </c:pt>
                <c:pt idx="217">
                  <c:v>0.98509096134505103</c:v>
                </c:pt>
                <c:pt idx="218">
                  <c:v>0.98457782136797001</c:v>
                </c:pt>
                <c:pt idx="219">
                  <c:v>0.98406717965683199</c:v>
                </c:pt>
                <c:pt idx="220">
                  <c:v>0.98355895913189995</c:v>
                </c:pt>
                <c:pt idx="221">
                  <c:v>0.98305308230268096</c:v>
                </c:pt>
                <c:pt idx="222">
                  <c:v>0.98254947128727399</c:v>
                </c:pt>
                <c:pt idx="223">
                  <c:v>0.98204804783131405</c:v>
                </c:pt>
                <c:pt idx="224">
                  <c:v>0.98154873332651105</c:v>
                </c:pt>
                <c:pt idx="225">
                  <c:v>0.98105144882879203</c:v>
                </c:pt>
                <c:pt idx="226">
                  <c:v>0.98055611507607399</c:v>
                </c:pt>
                <c:pt idx="227">
                  <c:v>0.98006265250564395</c:v>
                </c:pt>
                <c:pt idx="228">
                  <c:v>0.97957098127118902</c:v>
                </c:pt>
                <c:pt idx="229">
                  <c:v>0.97908102125946295</c:v>
                </c:pt>
                <c:pt idx="230">
                  <c:v>0.97859269210659805</c:v>
                </c:pt>
                <c:pt idx="231">
                  <c:v>0.97810591321408402</c:v>
                </c:pt>
                <c:pt idx="232">
                  <c:v>0.97762060376440696</c:v>
                </c:pt>
                <c:pt idx="233">
                  <c:v>0.97713668273637</c:v>
                </c:pt>
                <c:pt idx="234">
                  <c:v>0.976654068920081</c:v>
                </c:pt>
                <c:pt idx="235">
                  <c:v>0.976172680931642</c:v>
                </c:pt>
                <c:pt idx="236">
                  <c:v>0.97569243722752697</c:v>
                </c:pt>
                <c:pt idx="237">
                  <c:v>0.97521325611866205</c:v>
                </c:pt>
                <c:pt idx="238">
                  <c:v>0.97473505578421604</c:v>
                </c:pt>
                <c:pt idx="239">
                  <c:v>0.97425775428509998</c:v>
                </c:pt>
                <c:pt idx="240">
                  <c:v>0.97378126957719902</c:v>
                </c:pt>
                <c:pt idx="241">
                  <c:v>0.97330551952431799</c:v>
                </c:pt>
                <c:pt idx="242">
                  <c:v>0.97283042191086999</c:v>
                </c:pt>
                <c:pt idx="243">
                  <c:v>0.97235589445429904</c:v>
                </c:pt>
                <c:pt idx="244">
                  <c:v>0.97188185481725198</c:v>
                </c:pt>
                <c:pt idx="245">
                  <c:v>0.97140822061949395</c:v>
                </c:pt>
                <c:pt idx="246">
                  <c:v>0.97093490944958205</c:v>
                </c:pt>
                <c:pt idx="247">
                  <c:v>0.97046183887630499</c:v>
                </c:pt>
                <c:pt idx="248">
                  <c:v>0.969988926459881</c:v>
                </c:pt>
                <c:pt idx="249">
                  <c:v>0.96951608976293202</c:v>
                </c:pt>
                <c:pt idx="250">
                  <c:v>0.96904324636122896</c:v>
                </c:pt>
                <c:pt idx="251">
                  <c:v>0.96857031385422399</c:v>
                </c:pt>
                <c:pt idx="252">
                  <c:v>0.96809720987536296</c:v>
                </c:pt>
                <c:pt idx="253">
                  <c:v>0.96762385210218804</c:v>
                </c:pt>
                <c:pt idx="254">
                  <c:v>0.96715015826623696</c:v>
                </c:pt>
                <c:pt idx="255">
                  <c:v>0.96667604616274105</c:v>
                </c:pt>
                <c:pt idx="256">
                  <c:v>0.96620143366012101</c:v>
                </c:pt>
                <c:pt idx="257">
                  <c:v>0.96572623870929897</c:v>
                </c:pt>
                <c:pt idx="258">
                  <c:v>0.96525037935281</c:v>
                </c:pt>
                <c:pt idx="259">
                  <c:v>0.96477377373373796</c:v>
                </c:pt>
                <c:pt idx="260">
                  <c:v>0.96429634010446696</c:v>
                </c:pt>
                <c:pt idx="261">
                  <c:v>0.96381799683525404</c:v>
                </c:pt>
                <c:pt idx="262">
                  <c:v>0.963338662422626</c:v>
                </c:pt>
                <c:pt idx="263">
                  <c:v>0.96285825549761495</c:v>
                </c:pt>
                <c:pt idx="264">
                  <c:v>0.96237669483381805</c:v>
                </c:pt>
                <c:pt idx="265">
                  <c:v>0.96189389935529401</c:v>
                </c:pt>
                <c:pt idx="266">
                  <c:v>0.961409788144308</c:v>
                </c:pt>
                <c:pt idx="267">
                  <c:v>0.96092428044891198</c:v>
                </c:pt>
                <c:pt idx="268">
                  <c:v>0.96043729569036995</c:v>
                </c:pt>
                <c:pt idx="269">
                  <c:v>0.95994875347044495</c:v>
                </c:pt>
                <c:pt idx="270">
                  <c:v>0.95945857357852304</c:v>
                </c:pt>
                <c:pt idx="271">
                  <c:v>0.95896667599860097</c:v>
                </c:pt>
                <c:pt idx="272">
                  <c:v>0.95847298091613498</c:v>
                </c:pt>
                <c:pt idx="273">
                  <c:v>0.95797740872474502</c:v>
                </c:pt>
                <c:pt idx="274">
                  <c:v>0.95747988003278495</c:v>
                </c:pt>
                <c:pt idx="275">
                  <c:v>0.95698031566977804</c:v>
                </c:pt>
                <c:pt idx="276">
                  <c:v>0.95647863669272803</c:v>
                </c:pt>
                <c:pt idx="277">
                  <c:v>0.95597476439229601</c:v>
                </c:pt>
                <c:pt idx="278">
                  <c:v>0.95546862029885105</c:v>
                </c:pt>
                <c:pt idx="279">
                  <c:v>0.95496012618840098</c:v>
                </c:pt>
                <c:pt idx="280">
                  <c:v>0.95444920408840705</c:v>
                </c:pt>
                <c:pt idx="281">
                  <c:v>0.95393577628346704</c:v>
                </c:pt>
                <c:pt idx="282">
                  <c:v>0.95341976532089701</c:v>
                </c:pt>
                <c:pt idx="283">
                  <c:v>0.95290109401619105</c:v>
                </c:pt>
                <c:pt idx="284">
                  <c:v>0.95237968545836804</c:v>
                </c:pt>
                <c:pt idx="285">
                  <c:v>0.95185546301521995</c:v>
                </c:pt>
                <c:pt idx="286">
                  <c:v>0.95132835033843799</c:v>
                </c:pt>
                <c:pt idx="287">
                  <c:v>0.95079827136864703</c:v>
                </c:pt>
                <c:pt idx="288">
                  <c:v>0.95026515034032499</c:v>
                </c:pt>
                <c:pt idx="289">
                  <c:v>0.94972891178663499</c:v>
                </c:pt>
                <c:pt idx="290">
                  <c:v>0.94918948054414298</c:v>
                </c:pt>
                <c:pt idx="291">
                  <c:v>0.94864678175745198</c:v>
                </c:pt>
                <c:pt idx="292">
                  <c:v>0.94810074088372998</c:v>
                </c:pt>
                <c:pt idx="293">
                  <c:v>0.94755128369715003</c:v>
                </c:pt>
                <c:pt idx="294">
                  <c:v>0.94699833629323904</c:v>
                </c:pt>
                <c:pt idx="295">
                  <c:v>0.94644182509313202</c:v>
                </c:pt>
                <c:pt idx="296">
                  <c:v>0.94588167684774205</c:v>
                </c:pt>
                <c:pt idx="297">
                  <c:v>0.94531781864184306</c:v>
                </c:pt>
                <c:pt idx="298">
                  <c:v>0.94475017789806204</c:v>
                </c:pt>
                <c:pt idx="299">
                  <c:v>0.94417868238079705</c:v>
                </c:pt>
                <c:pt idx="300">
                  <c:v>0.94360326020004603</c:v>
                </c:pt>
                <c:pt idx="301">
                  <c:v>0.94302383981515503</c:v>
                </c:pt>
                <c:pt idx="302">
                  <c:v>0.94244035003849302</c:v>
                </c:pt>
                <c:pt idx="303">
                  <c:v>0.94185272003904497</c:v>
                </c:pt>
                <c:pt idx="304">
                  <c:v>0.94126087934592795</c:v>
                </c:pt>
                <c:pt idx="305">
                  <c:v>0.94066475785183701</c:v>
                </c:pt>
                <c:pt idx="306">
                  <c:v>0.94006428581641199</c:v>
                </c:pt>
                <c:pt idx="307">
                  <c:v>0.93945939386953703</c:v>
                </c:pt>
                <c:pt idx="308">
                  <c:v>0.93885001301456705</c:v>
                </c:pt>
                <c:pt idx="309">
                  <c:v>0.93823607463148495</c:v>
                </c:pt>
                <c:pt idx="310">
                  <c:v>0.93761751047999198</c:v>
                </c:pt>
                <c:pt idx="311">
                  <c:v>0.93699425270253101</c:v>
                </c:pt>
                <c:pt idx="312">
                  <c:v>0.93636623382723905</c:v>
                </c:pt>
                <c:pt idx="313">
                  <c:v>0.93573338677084394</c:v>
                </c:pt>
                <c:pt idx="314">
                  <c:v>0.93509564484149299</c:v>
                </c:pt>
                <c:pt idx="315">
                  <c:v>0.93445294174151705</c:v>
                </c:pt>
                <c:pt idx="316">
                  <c:v>0.93380521157013496</c:v>
                </c:pt>
                <c:pt idx="317">
                  <c:v>0.93315238882610296</c:v>
                </c:pt>
                <c:pt idx="318">
                  <c:v>0.93249440841029796</c:v>
                </c:pt>
                <c:pt idx="319">
                  <c:v>0.93183120562824595</c:v>
                </c:pt>
                <c:pt idx="320">
                  <c:v>0.93116271619259605</c:v>
                </c:pt>
                <c:pt idx="321">
                  <c:v>0.930488876225531</c:v>
                </c:pt>
                <c:pt idx="322">
                  <c:v>0.92980962226112995</c:v>
                </c:pt>
                <c:pt idx="323">
                  <c:v>0.92912489124767605</c:v>
                </c:pt>
                <c:pt idx="324">
                  <c:v>0.928434620549907</c:v>
                </c:pt>
                <c:pt idx="325">
                  <c:v>0.92773874795121902</c:v>
                </c:pt>
                <c:pt idx="326">
                  <c:v>0.92703721165581199</c:v>
                </c:pt>
                <c:pt idx="327">
                  <c:v>0.92632995029079102</c:v>
                </c:pt>
                <c:pt idx="328">
                  <c:v>0.92561690290821996</c:v>
                </c:pt>
                <c:pt idx="329">
                  <c:v>0.92489800898711405</c:v>
                </c:pt>
                <c:pt idx="330">
                  <c:v>0.92417320843539896</c:v>
                </c:pt>
                <c:pt idx="331">
                  <c:v>0.92344244159181599</c:v>
                </c:pt>
                <c:pt idx="332">
                  <c:v>0.92270564922777898</c:v>
                </c:pt>
                <c:pt idx="333">
                  <c:v>0.92196277254919101</c:v>
                </c:pt>
                <c:pt idx="334">
                  <c:v>0.92121375319821297</c:v>
                </c:pt>
                <c:pt idx="335">
                  <c:v>0.92045853325498705</c:v>
                </c:pt>
                <c:pt idx="336">
                  <c:v>0.91969705523932199</c:v>
                </c:pt>
                <c:pt idx="337">
                  <c:v>0.91892926211232895</c:v>
                </c:pt>
                <c:pt idx="338">
                  <c:v>0.91815509727802302</c:v>
                </c:pt>
                <c:pt idx="339">
                  <c:v>0.91737450458487402</c:v>
                </c:pt>
                <c:pt idx="340">
                  <c:v>0.91658742832732898</c:v>
                </c:pt>
                <c:pt idx="341">
                  <c:v>0.91579381324728204</c:v>
                </c:pt>
                <c:pt idx="342">
                  <c:v>0.91499360453551604</c:v>
                </c:pt>
                <c:pt idx="343">
                  <c:v>0.91418674783309695</c:v>
                </c:pt>
                <c:pt idx="344">
                  <c:v>0.91337318923273403</c:v>
                </c:pt>
                <c:pt idx="345">
                  <c:v>0.91255287528010698</c:v>
                </c:pt>
                <c:pt idx="346">
                  <c:v>0.91172575297514702</c:v>
                </c:pt>
                <c:pt idx="347">
                  <c:v>0.910891769773291</c:v>
                </c:pt>
                <c:pt idx="348">
                  <c:v>0.91005087358668901</c:v>
                </c:pt>
                <c:pt idx="349">
                  <c:v>0.90920301278539195</c:v>
                </c:pt>
                <c:pt idx="350">
                  <c:v>0.90834813619849097</c:v>
                </c:pt>
                <c:pt idx="351">
                  <c:v>0.90748619311522705</c:v>
                </c:pt>
                <c:pt idx="352">
                  <c:v>0.90661713328607396</c:v>
                </c:pt>
                <c:pt idx="353">
                  <c:v>0.90574090692377696</c:v>
                </c:pt>
                <c:pt idx="354">
                  <c:v>0.90485746470436601</c:v>
                </c:pt>
                <c:pt idx="355">
                  <c:v>0.90396675776813695</c:v>
                </c:pt>
                <c:pt idx="356">
                  <c:v>0.90306873772060103</c:v>
                </c:pt>
                <c:pt idx="357">
                  <c:v>0.90216335663339897</c:v>
                </c:pt>
                <c:pt idx="358">
                  <c:v>0.90125056704518902</c:v>
                </c:pt>
                <c:pt idx="359">
                  <c:v>0.90033032196250695</c:v>
                </c:pt>
                <c:pt idx="360">
                  <c:v>0.89940257486058806</c:v>
                </c:pt>
                <c:pt idx="361">
                  <c:v>0.89846727968417195</c:v>
                </c:pt>
                <c:pt idx="362">
                  <c:v>0.89752439084826396</c:v>
                </c:pt>
                <c:pt idx="363">
                  <c:v>0.89657386323888399</c:v>
                </c:pt>
                <c:pt idx="364">
                  <c:v>0.89561565221377404</c:v>
                </c:pt>
                <c:pt idx="365">
                  <c:v>0.89464971360308798</c:v>
                </c:pt>
                <c:pt idx="366">
                  <c:v>0.89367600371004696</c:v>
                </c:pt>
                <c:pt idx="367">
                  <c:v>0.89269447931157198</c:v>
                </c:pt>
                <c:pt idx="368">
                  <c:v>0.89170509765889305</c:v>
                </c:pt>
                <c:pt idx="369">
                  <c:v>0.89070781647812103</c:v>
                </c:pt>
                <c:pt idx="370">
                  <c:v>0.88970259397081097</c:v>
                </c:pt>
                <c:pt idx="371">
                  <c:v>0.88868938881448201</c:v>
                </c:pt>
                <c:pt idx="372">
                  <c:v>0.88766816016312999</c:v>
                </c:pt>
                <c:pt idx="373">
                  <c:v>0.88663886764769695</c:v>
                </c:pt>
                <c:pt idx="374">
                  <c:v>0.885601471376535</c:v>
                </c:pt>
                <c:pt idx="375">
                  <c:v>0.88455593193583304</c:v>
                </c:pt>
                <c:pt idx="376">
                  <c:v>0.88350221039002497</c:v>
                </c:pt>
                <c:pt idx="377">
                  <c:v>0.88244026828217503</c:v>
                </c:pt>
                <c:pt idx="378">
                  <c:v>0.88137006763433801</c:v>
                </c:pt>
                <c:pt idx="379">
                  <c:v>0.880291570947901</c:v>
                </c:pt>
                <c:pt idx="380">
                  <c:v>0.87920474120389402</c:v>
                </c:pt>
                <c:pt idx="381">
                  <c:v>0.87810954186329404</c:v>
                </c:pt>
                <c:pt idx="382">
                  <c:v>0.87700593686728601</c:v>
                </c:pt>
                <c:pt idx="383">
                  <c:v>0.87589389063752698</c:v>
                </c:pt>
                <c:pt idx="384">
                  <c:v>0.87477336807636397</c:v>
                </c:pt>
                <c:pt idx="385">
                  <c:v>0.87364433456705404</c:v>
                </c:pt>
                <c:pt idx="386">
                  <c:v>0.872506755973945</c:v>
                </c:pt>
                <c:pt idx="387">
                  <c:v>0.87136059864264803</c:v>
                </c:pt>
                <c:pt idx="388">
                  <c:v>0.87020582940018598</c:v>
                </c:pt>
                <c:pt idx="389">
                  <c:v>0.86904241555511896</c:v>
                </c:pt>
                <c:pt idx="390">
                  <c:v>0.86787032489765403</c:v>
                </c:pt>
                <c:pt idx="391">
                  <c:v>0.86668952569973701</c:v>
                </c:pt>
                <c:pt idx="392">
                  <c:v>0.86549998671511996</c:v>
                </c:pt>
                <c:pt idx="393">
                  <c:v>0.86430167717941297</c:v>
                </c:pt>
                <c:pt idx="394">
                  <c:v>0.86309456681011698</c:v>
                </c:pt>
                <c:pt idx="395">
                  <c:v>0.86187862580663999</c:v>
                </c:pt>
                <c:pt idx="396">
                  <c:v>0.86065382485028696</c:v>
                </c:pt>
                <c:pt idx="397">
                  <c:v>0.85942013510424697</c:v>
                </c:pt>
                <c:pt idx="398">
                  <c:v>0.85817752821354298</c:v>
                </c:pt>
                <c:pt idx="399">
                  <c:v>0.85692597630498402</c:v>
                </c:pt>
                <c:pt idx="400">
                  <c:v>0.85566545198708199</c:v>
                </c:pt>
                <c:pt idx="401">
                  <c:v>0.85439592834996503</c:v>
                </c:pt>
                <c:pt idx="402">
                  <c:v>0.85311737896526696</c:v>
                </c:pt>
                <c:pt idx="403">
                  <c:v>0.85182977788600001</c:v>
                </c:pt>
                <c:pt idx="404">
                  <c:v>0.85053309964641299</c:v>
                </c:pt>
                <c:pt idx="405">
                  <c:v>0.84922731926183304</c:v>
                </c:pt>
                <c:pt idx="406">
                  <c:v>0.84791241222848801</c:v>
                </c:pt>
                <c:pt idx="407">
                  <c:v>0.84658835452332004</c:v>
                </c:pt>
                <c:pt idx="408">
                  <c:v>0.845255122603771</c:v>
                </c:pt>
                <c:pt idx="409">
                  <c:v>0.84391269340756603</c:v>
                </c:pt>
                <c:pt idx="410">
                  <c:v>0.84256104435247203</c:v>
                </c:pt>
                <c:pt idx="411">
                  <c:v>0.84120015333604203</c:v>
                </c:pt>
                <c:pt idx="412">
                  <c:v>0.83982999873534903</c:v>
                </c:pt>
                <c:pt idx="413">
                  <c:v>0.83845055940669999</c:v>
                </c:pt>
                <c:pt idx="414">
                  <c:v>0.83706181468533702</c:v>
                </c:pt>
                <c:pt idx="415">
                  <c:v>0.83566374438512303</c:v>
                </c:pt>
                <c:pt idx="416">
                  <c:v>0.83425632879821299</c:v>
                </c:pt>
                <c:pt idx="417">
                  <c:v>0.832839548694709</c:v>
                </c:pt>
                <c:pt idx="418">
                  <c:v>0.83141338532230802</c:v>
                </c:pt>
                <c:pt idx="419">
                  <c:v>0.82997782040592205</c:v>
                </c:pt>
                <c:pt idx="420">
                  <c:v>0.828532836147301</c:v>
                </c:pt>
                <c:pt idx="421">
                  <c:v>0.827078415224626</c:v>
                </c:pt>
                <c:pt idx="422">
                  <c:v>0.82561454079209895</c:v>
                </c:pt>
                <c:pt idx="423">
                  <c:v>0.824141196479515</c:v>
                </c:pt>
                <c:pt idx="424">
                  <c:v>0.82265836639182199</c:v>
                </c:pt>
                <c:pt idx="425">
                  <c:v>0.82116603510866504</c:v>
                </c:pt>
                <c:pt idx="426">
                  <c:v>0.81966418768392202</c:v>
                </c:pt>
                <c:pt idx="427">
                  <c:v>0.81815280964521697</c:v>
                </c:pt>
                <c:pt idx="428">
                  <c:v>0.81663188699343603</c:v>
                </c:pt>
                <c:pt idx="429">
                  <c:v>0.81510140620221105</c:v>
                </c:pt>
                <c:pt idx="430">
                  <c:v>0.81356135421740405</c:v>
                </c:pt>
                <c:pt idx="431">
                  <c:v>0.81201171845658005</c:v>
                </c:pt>
                <c:pt idx="432">
                  <c:v>0.81045248680845405</c:v>
                </c:pt>
                <c:pt idx="433">
                  <c:v>0.808883647632339</c:v>
                </c:pt>
                <c:pt idx="434">
                  <c:v>0.80730518975757504</c:v>
                </c:pt>
                <c:pt idx="435">
                  <c:v>0.80571710248294903</c:v>
                </c:pt>
                <c:pt idx="436">
                  <c:v>0.80411937557609803</c:v>
                </c:pt>
                <c:pt idx="437">
                  <c:v>0.80251199927290695</c:v>
                </c:pt>
                <c:pt idx="438">
                  <c:v>0.800894964276888</c:v>
                </c:pt>
                <c:pt idx="439">
                  <c:v>0.79926826175855004</c:v>
                </c:pt>
                <c:pt idx="440">
                  <c:v>0.79763188335476198</c:v>
                </c:pt>
                <c:pt idx="441">
                  <c:v>0.79598582116809402</c:v>
                </c:pt>
                <c:pt idx="442">
                  <c:v>0.794330067766158</c:v>
                </c:pt>
                <c:pt idx="443">
                  <c:v>0.79266461618092499</c:v>
                </c:pt>
                <c:pt idx="444">
                  <c:v>0.79098945990804603</c:v>
                </c:pt>
                <c:pt idx="445">
                  <c:v>0.78930459290614696</c:v>
                </c:pt>
                <c:pt idx="446">
                  <c:v>0.78761000959612004</c:v>
                </c:pt>
                <c:pt idx="447">
                  <c:v>0.78590570486040401</c:v>
                </c:pt>
                <c:pt idx="448">
                  <c:v>0.78419167404224999</c:v>
                </c:pt>
                <c:pt idx="449">
                  <c:v>0.78246791294498297</c:v>
                </c:pt>
                <c:pt idx="450">
                  <c:v>0.78073441783123998</c:v>
                </c:pt>
                <c:pt idx="451">
                  <c:v>0.77899118542221402</c:v>
                </c:pt>
                <c:pt idx="452">
                  <c:v>0.777238212896872</c:v>
                </c:pt>
                <c:pt idx="453">
                  <c:v>0.77547549789117298</c:v>
                </c:pt>
                <c:pt idx="454">
                  <c:v>0.77370303849726996</c:v>
                </c:pt>
                <c:pt idx="455">
                  <c:v>0.771920833262702</c:v>
                </c:pt>
                <c:pt idx="456">
                  <c:v>0.77012888118957901</c:v>
                </c:pt>
                <c:pt idx="457">
                  <c:v>0.76832718173375203</c:v>
                </c:pt>
                <c:pt idx="458">
                  <c:v>0.76651573480397694</c:v>
                </c:pt>
                <c:pt idx="459">
                  <c:v>0.76469454076106502</c:v>
                </c:pt>
                <c:pt idx="460">
                  <c:v>0.76286360041702495</c:v>
                </c:pt>
                <c:pt idx="461">
                  <c:v>0.76102291503419395</c:v>
                </c:pt>
                <c:pt idx="462">
                  <c:v>0.75917248632436396</c:v>
                </c:pt>
                <c:pt idx="463">
                  <c:v>0.75731231644788499</c:v>
                </c:pt>
                <c:pt idx="464">
                  <c:v>0.75544240801277696</c:v>
                </c:pt>
                <c:pt idx="465">
                  <c:v>0.75356276407381595</c:v>
                </c:pt>
                <c:pt idx="466">
                  <c:v>0.75167338813161499</c:v>
                </c:pt>
                <c:pt idx="467">
                  <c:v>0.74977428413170599</c:v>
                </c:pt>
                <c:pt idx="468">
                  <c:v>0.74786545646359204</c:v>
                </c:pt>
                <c:pt idx="469">
                  <c:v>0.74594690995981106</c:v>
                </c:pt>
                <c:pt idx="470">
                  <c:v>0.74401864989497302</c:v>
                </c:pt>
                <c:pt idx="471">
                  <c:v>0.74208068198479904</c:v>
                </c:pt>
                <c:pt idx="472">
                  <c:v>0.74013301238514695</c:v>
                </c:pt>
                <c:pt idx="473">
                  <c:v>0.73817564769102695</c:v>
                </c:pt>
                <c:pt idx="474">
                  <c:v>0.73620859493560697</c:v>
                </c:pt>
                <c:pt idx="475">
                  <c:v>0.73423186158921605</c:v>
                </c:pt>
                <c:pt idx="476">
                  <c:v>0.73224545555832798</c:v>
                </c:pt>
                <c:pt idx="477">
                  <c:v>0.73024938518454496</c:v>
                </c:pt>
                <c:pt idx="478">
                  <c:v>0.72824365924356604</c:v>
                </c:pt>
                <c:pt idx="479">
                  <c:v>0.72622828694415298</c:v>
                </c:pt>
                <c:pt idx="480">
                  <c:v>0.72420327792707895</c:v>
                </c:pt>
                <c:pt idx="481">
                  <c:v>0.72216864226407596</c:v>
                </c:pt>
                <c:pt idx="482">
                  <c:v>0.72012439045677101</c:v>
                </c:pt>
                <c:pt idx="483">
                  <c:v>0.718070533435612</c:v>
                </c:pt>
                <c:pt idx="484">
                  <c:v>0.71600708255878298</c:v>
                </c:pt>
                <c:pt idx="485">
                  <c:v>0.71393404961112195</c:v>
                </c:pt>
                <c:pt idx="486">
                  <c:v>0.71185144680301404</c:v>
                </c:pt>
                <c:pt idx="487">
                  <c:v>0.70975928676928701</c:v>
                </c:pt>
                <c:pt idx="488">
                  <c:v>0.70765758256809896</c:v>
                </c:pt>
                <c:pt idx="489">
                  <c:v>0.70554634767980795</c:v>
                </c:pt>
                <c:pt idx="490">
                  <c:v>0.70342559600584498</c:v>
                </c:pt>
                <c:pt idx="491">
                  <c:v>0.70129534186756903</c:v>
                </c:pt>
                <c:pt idx="492">
                  <c:v>0.69915560000512</c:v>
                </c:pt>
                <c:pt idx="493">
                  <c:v>0.69700638557626404</c:v>
                </c:pt>
                <c:pt idx="494">
                  <c:v>0.69484771415522095</c:v>
                </c:pt>
                <c:pt idx="495">
                  <c:v>0.69267960173149901</c:v>
                </c:pt>
                <c:pt idx="496">
                  <c:v>0.69050206470870801</c:v>
                </c:pt>
                <c:pt idx="497">
                  <c:v>0.68831511990336902</c:v>
                </c:pt>
                <c:pt idx="498">
                  <c:v>0.68611878454372299</c:v>
                </c:pt>
                <c:pt idx="499">
                  <c:v>0.68391307626851605</c:v>
                </c:pt>
                <c:pt idx="500">
                  <c:v>0.68169801312579503</c:v>
                </c:pt>
                <c:pt idx="501">
                  <c:v>0.67947361357168001</c:v>
                </c:pt>
                <c:pt idx="502">
                  <c:v>0.67723989646913796</c:v>
                </c:pt>
                <c:pt idx="503">
                  <c:v>0.67499688108674405</c:v>
                </c:pt>
                <c:pt idx="504">
                  <c:v>0.67274458709744001</c:v>
                </c:pt>
                <c:pt idx="505">
                  <c:v>0.67048303457727998</c:v>
                </c:pt>
                <c:pt idx="506">
                  <c:v>0.66821224400417001</c:v>
                </c:pt>
                <c:pt idx="507">
                  <c:v>0.66593223625660103</c:v>
                </c:pt>
                <c:pt idx="508">
                  <c:v>0.66364303261237501</c:v>
                </c:pt>
                <c:pt idx="509">
                  <c:v>0.66134465474732196</c:v>
                </c:pt>
                <c:pt idx="510">
                  <c:v>0.65903712473400899</c:v>
                </c:pt>
                <c:pt idx="511">
                  <c:v>0.65672046504044301</c:v>
                </c:pt>
                <c:pt idx="512">
                  <c:v>0.65439469852876897</c:v>
                </c:pt>
                <c:pt idx="513">
                  <c:v>0.65205984845395204</c:v>
                </c:pt>
                <c:pt idx="514">
                  <c:v>0.649715938462465</c:v>
                </c:pt>
                <c:pt idx="515">
                  <c:v>0.64736299259095498</c:v>
                </c:pt>
                <c:pt idx="516">
                  <c:v>0.64500103526491404</c:v>
                </c:pt>
                <c:pt idx="517">
                  <c:v>0.64263009129733795</c:v>
                </c:pt>
                <c:pt idx="518">
                  <c:v>0.64025018588737503</c:v>
                </c:pt>
                <c:pt idx="519">
                  <c:v>0.63786134461897404</c:v>
                </c:pt>
                <c:pt idx="520">
                  <c:v>0.63546359345951797</c:v>
                </c:pt>
                <c:pt idx="521">
                  <c:v>0.63305695875845902</c:v>
                </c:pt>
                <c:pt idx="522">
                  <c:v>0.63064146724594194</c:v>
                </c:pt>
                <c:pt idx="523">
                  <c:v>0.62821714603141499</c:v>
                </c:pt>
                <c:pt idx="524">
                  <c:v>0.62578402260224797</c:v>
                </c:pt>
                <c:pt idx="525">
                  <c:v>0.62334212482232798</c:v>
                </c:pt>
                <c:pt idx="526">
                  <c:v>0.62089148093066104</c:v>
                </c:pt>
                <c:pt idx="527">
                  <c:v>0.61843211953995703</c:v>
                </c:pt>
                <c:pt idx="528">
                  <c:v>0.61596406963521499</c:v>
                </c:pt>
                <c:pt idx="529">
                  <c:v>0.61348736057229802</c:v>
                </c:pt>
                <c:pt idx="530">
                  <c:v>0.611002022076503</c:v>
                </c:pt>
                <c:pt idx="531">
                  <c:v>0.60850808424112202</c:v>
                </c:pt>
                <c:pt idx="532">
                  <c:v>0.60600557752599904</c:v>
                </c:pt>
                <c:pt idx="533">
                  <c:v>0.60349453275607901</c:v>
                </c:pt>
                <c:pt idx="534">
                  <c:v>0.60097498111995296</c:v>
                </c:pt>
                <c:pt idx="535">
                  <c:v>0.59844695416839</c:v>
                </c:pt>
                <c:pt idx="536">
                  <c:v>0.59591048381286904</c:v>
                </c:pt>
                <c:pt idx="537">
                  <c:v>0.59336560232410496</c:v>
                </c:pt>
                <c:pt idx="538">
                  <c:v>0.59081234233056101</c:v>
                </c:pt>
                <c:pt idx="539">
                  <c:v>0.58825073681696505</c:v>
                </c:pt>
                <c:pt idx="540">
                  <c:v>0.58568081912280801</c:v>
                </c:pt>
                <c:pt idx="541">
                  <c:v>0.58310262294084803</c:v>
                </c:pt>
                <c:pt idx="542">
                  <c:v>0.58051618231559599</c:v>
                </c:pt>
                <c:pt idx="543">
                  <c:v>0.57792153164180704</c:v>
                </c:pt>
                <c:pt idx="544">
                  <c:v>0.57531870566295695</c:v>
                </c:pt>
                <c:pt idx="545">
                  <c:v>0.57270773946971898</c:v>
                </c:pt>
                <c:pt idx="546">
                  <c:v>0.57008866849842499</c:v>
                </c:pt>
                <c:pt idx="547">
                  <c:v>0.56746152852953302</c:v>
                </c:pt>
                <c:pt idx="548">
                  <c:v>0.56482635568607897</c:v>
                </c:pt>
                <c:pt idx="549">
                  <c:v>0.56218318643213006</c:v>
                </c:pt>
                <c:pt idx="550">
                  <c:v>0.55953205757122104</c:v>
                </c:pt>
                <c:pt idx="551">
                  <c:v>0.55687300624479996</c:v>
                </c:pt>
                <c:pt idx="552">
                  <c:v>0.55420606993065502</c:v>
                </c:pt>
                <c:pt idx="553">
                  <c:v>0.55153128644133798</c:v>
                </c:pt>
                <c:pt idx="554">
                  <c:v>0.54884869392259295</c:v>
                </c:pt>
                <c:pt idx="555">
                  <c:v>0.54615833085176202</c:v>
                </c:pt>
                <c:pt idx="556">
                  <c:v>0.54346023603619698</c:v>
                </c:pt>
                <c:pt idx="557">
                  <c:v>0.540754448611663</c:v>
                </c:pt>
                <c:pt idx="558">
                  <c:v>0.53804100804073496</c:v>
                </c:pt>
                <c:pt idx="559">
                  <c:v>0.53531995411118904</c:v>
                </c:pt>
                <c:pt idx="560">
                  <c:v>0.53259132693438904</c:v>
                </c:pt>
                <c:pt idx="561">
                  <c:v>0.52985516694366697</c:v>
                </c:pt>
                <c:pt idx="562">
                  <c:v>0.52711151489269603</c:v>
                </c:pt>
                <c:pt idx="563">
                  <c:v>0.52436041185386395</c:v>
                </c:pt>
                <c:pt idx="564">
                  <c:v>0.52160189921663302</c:v>
                </c:pt>
                <c:pt idx="565">
                  <c:v>0.51883601868590201</c:v>
                </c:pt>
                <c:pt idx="566">
                  <c:v>0.516062812280357</c:v>
                </c:pt>
                <c:pt idx="567">
                  <c:v>0.51328232233082205</c:v>
                </c:pt>
                <c:pt idx="568">
                  <c:v>0.51049459147859899</c:v>
                </c:pt>
                <c:pt idx="569">
                  <c:v>0.50769966267380595</c:v>
                </c:pt>
                <c:pt idx="570">
                  <c:v>0.50489757917371103</c:v>
                </c:pt>
                <c:pt idx="571">
                  <c:v>0.50208838454105797</c:v>
                </c:pt>
                <c:pt idx="572">
                  <c:v>0.49927212264238602</c:v>
                </c:pt>
                <c:pt idx="573">
                  <c:v>0.496448837646352</c:v>
                </c:pt>
                <c:pt idx="574">
                  <c:v>0.49361857402203702</c:v>
                </c:pt>
                <c:pt idx="575">
                  <c:v>0.49078137653725701</c:v>
                </c:pt>
                <c:pt idx="576">
                  <c:v>0.48793729025686</c:v>
                </c:pt>
                <c:pt idx="577">
                  <c:v>0.48508636054102799</c:v>
                </c:pt>
                <c:pt idx="578">
                  <c:v>0.482228633043564</c:v>
                </c:pt>
                <c:pt idx="579">
                  <c:v>0.47936415371018298</c:v>
                </c:pt>
                <c:pt idx="580">
                  <c:v>0.47649296877679198</c:v>
                </c:pt>
                <c:pt idx="581">
                  <c:v>0.47361512476776602</c:v>
                </c:pt>
                <c:pt idx="582">
                  <c:v>0.47073066849422301</c:v>
                </c:pt>
                <c:pt idx="583">
                  <c:v>0.46783964705229197</c:v>
                </c:pt>
                <c:pt idx="584">
                  <c:v>0.46494210782137302</c:v>
                </c:pt>
                <c:pt idx="585">
                  <c:v>0.46203809846239702</c:v>
                </c:pt>
                <c:pt idx="586">
                  <c:v>0.45912766691608198</c:v>
                </c:pt>
                <c:pt idx="587">
                  <c:v>0.456210861401178</c:v>
                </c:pt>
                <c:pt idx="588">
                  <c:v>0.45328773041271597</c:v>
                </c:pt>
                <c:pt idx="589">
                  <c:v>0.45035832272024301</c:v>
                </c:pt>
                <c:pt idx="590">
                  <c:v>0.447422687366063</c:v>
                </c:pt>
                <c:pt idx="591">
                  <c:v>0.444480873663464</c:v>
                </c:pt>
                <c:pt idx="592">
                  <c:v>0.44153293119494702</c:v>
                </c:pt>
                <c:pt idx="593">
                  <c:v>0.438578909810447</c:v>
                </c:pt>
                <c:pt idx="594">
                  <c:v>0.43561885962555302</c:v>
                </c:pt>
                <c:pt idx="595">
                  <c:v>0.43265283101972102</c:v>
                </c:pt>
                <c:pt idx="596">
                  <c:v>0.42968087463448001</c:v>
                </c:pt>
                <c:pt idx="597">
                  <c:v>0.426703041371644</c:v>
                </c:pt>
                <c:pt idx="598">
                  <c:v>0.42371938239150703</c:v>
                </c:pt>
                <c:pt idx="599">
                  <c:v>0.420729949111045</c:v>
                </c:pt>
                <c:pt idx="600">
                  <c:v>0.41773479320210299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24-460A-B981-EDC0F2D4FF34}"/>
            </c:ext>
          </c:extLst>
        </c:ser>
        <c:ser>
          <c:idx val="12"/>
          <c:order val="12"/>
          <c:tx>
            <c:strRef>
              <c:f>Второй!$N$1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Второй!$N$2:$N$602</c:f>
              <c:numCache>
                <c:formatCode>General</c:formatCode>
                <c:ptCount val="601"/>
                <c:pt idx="0">
                  <c:v>1.2</c:v>
                </c:pt>
                <c:pt idx="1">
                  <c:v>1.20000000382511</c:v>
                </c:pt>
                <c:pt idx="2">
                  <c:v>1.2000000326194</c:v>
                </c:pt>
                <c:pt idx="3">
                  <c:v>1.2000001505450599</c:v>
                </c:pt>
                <c:pt idx="4">
                  <c:v>1.2000004990064399</c:v>
                </c:pt>
                <c:pt idx="5">
                  <c:v>1.20000133082442</c:v>
                </c:pt>
                <c:pt idx="6">
                  <c:v>1.20000303455629</c:v>
                </c:pt>
                <c:pt idx="7">
                  <c:v>1.20000614139956</c:v>
                </c:pt>
                <c:pt idx="8">
                  <c:v>1.20001131124293</c:v>
                </c:pt>
                <c:pt idx="9">
                  <c:v>1.2000192987154801</c:v>
                </c:pt>
                <c:pt idx="10">
                  <c:v>1.2000309033850001</c:v>
                </c:pt>
                <c:pt idx="11">
                  <c:v>1.2000469101122</c:v>
                </c:pt>
                <c:pt idx="12">
                  <c:v>1.2000680260463601</c:v>
                </c:pt>
                <c:pt idx="13">
                  <c:v>1.2000948201866899</c:v>
                </c:pt>
                <c:pt idx="14">
                  <c:v>1.2001276702444501</c:v>
                </c:pt>
                <c:pt idx="15">
                  <c:v>1.20016672008662</c:v>
                </c:pt>
                <c:pt idx="16">
                  <c:v>1.2002118495926799</c:v>
                </c:pt>
                <c:pt idx="17">
                  <c:v>1.20026265747989</c:v>
                </c:pt>
                <c:pt idx="18">
                  <c:v>1.20031845663366</c:v>
                </c:pt>
                <c:pt idx="19">
                  <c:v>1.20037828074254</c:v>
                </c:pt>
                <c:pt idx="20">
                  <c:v>1.2004409005659999</c:v>
                </c:pt>
                <c:pt idx="21">
                  <c:v>1.20050484792082</c:v>
                </c:pt>
                <c:pt idx="22">
                  <c:v>1.2005684454127199</c:v>
                </c:pt>
                <c:pt idx="23">
                  <c:v>1.20062984001632</c:v>
                </c:pt>
                <c:pt idx="24">
                  <c:v>1.2006870387763799</c:v>
                </c:pt>
                <c:pt idx="25">
                  <c:v>1.2007379451284099</c:v>
                </c:pt>
                <c:pt idx="26">
                  <c:v>1.20078039458974</c:v>
                </c:pt>
                <c:pt idx="27">
                  <c:v>1.2008121888282901</c:v>
                </c:pt>
                <c:pt idx="28">
                  <c:v>1.20083112736203</c:v>
                </c:pt>
                <c:pt idx="29">
                  <c:v>1.2008350363650799</c:v>
                </c:pt>
                <c:pt idx="30">
                  <c:v>1.20082179425235</c:v>
                </c:pt>
                <c:pt idx="31">
                  <c:v>1.2007893538793799</c:v>
                </c:pt>
                <c:pt idx="32">
                  <c:v>1.2007357613291001</c:v>
                </c:pt>
                <c:pt idx="33">
                  <c:v>1.2006591713627901</c:v>
                </c:pt>
                <c:pt idx="34">
                  <c:v>1.20055785969219</c:v>
                </c:pt>
                <c:pt idx="35">
                  <c:v>1.2004302322866001</c:v>
                </c:pt>
                <c:pt idx="36">
                  <c:v>1.2002748319657</c:v>
                </c:pt>
                <c:pt idx="37">
                  <c:v>1.20009034255035</c:v>
                </c:pt>
                <c:pt idx="38">
                  <c:v>1.1998755908515799</c:v>
                </c:pt>
                <c:pt idx="39">
                  <c:v>1.19962954677644</c:v>
                </c:pt>
                <c:pt idx="40">
                  <c:v>1.1993513218202201</c:v>
                </c:pt>
                <c:pt idx="41">
                  <c:v>1.1990401661999299</c:v>
                </c:pt>
                <c:pt idx="42">
                  <c:v>1.19869546486568</c:v>
                </c:pt>
                <c:pt idx="43">
                  <c:v>1.1983167326067701</c:v>
                </c:pt>
                <c:pt idx="44">
                  <c:v>1.1979036084474599</c:v>
                </c:pt>
                <c:pt idx="45">
                  <c:v>1.1974558495063801</c:v>
                </c:pt>
                <c:pt idx="46">
                  <c:v>1.1969733244724201</c:v>
                </c:pt>
                <c:pt idx="47">
                  <c:v>1.19645600682983</c:v>
                </c:pt>
                <c:pt idx="48">
                  <c:v>1.1959039679468499</c:v>
                </c:pt>
                <c:pt idx="49">
                  <c:v>1.1953173701244699</c:v>
                </c:pt>
                <c:pt idx="50">
                  <c:v>1.1946964596865099</c:v>
                </c:pt>
                <c:pt idx="51">
                  <c:v>1.1940415601779399</c:v>
                </c:pt>
                <c:pt idx="52">
                  <c:v>1.19335306572553</c:v>
                </c:pt>
                <c:pt idx="53">
                  <c:v>1.1926314346042299</c:v>
                </c:pt>
                <c:pt idx="54">
                  <c:v>1.1918771830424</c:v>
                </c:pt>
                <c:pt idx="55">
                  <c:v>1.1910908792911299</c:v>
                </c:pt>
                <c:pt idx="56">
                  <c:v>1.1902731379751501</c:v>
                </c:pt>
                <c:pt idx="57">
                  <c:v>1.1894246147371399</c:v>
                </c:pt>
                <c:pt idx="58">
                  <c:v>1.18854600118162</c:v>
                </c:pt>
                <c:pt idx="59">
                  <c:v>1.18763802012069</c:v>
                </c:pt>
                <c:pt idx="60">
                  <c:v>1.18670142111997</c:v>
                </c:pt>
                <c:pt idx="61">
                  <c:v>1.1857369763404599</c:v>
                </c:pt>
                <c:pt idx="62">
                  <c:v>1.18474547666958</c:v>
                </c:pt>
                <c:pt idx="63">
                  <c:v>1.1837277281327601</c:v>
                </c:pt>
                <c:pt idx="64">
                  <c:v>1.1826845485758399</c:v>
                </c:pt>
                <c:pt idx="65">
                  <c:v>1.1816167646071301</c:v>
                </c:pt>
                <c:pt idx="66">
                  <c:v>1.1805252087876099</c:v>
                </c:pt>
                <c:pt idx="67">
                  <c:v>1.1794107170570201</c:v>
                </c:pt>
                <c:pt idx="68">
                  <c:v>1.1782741263835299</c:v>
                </c:pt>
                <c:pt idx="69">
                  <c:v>1.17711627262445</c:v>
                </c:pt>
                <c:pt idx="70">
                  <c:v>1.17593798858572</c:v>
                </c:pt>
                <c:pt idx="71">
                  <c:v>1.1747401022678601</c:v>
                </c:pt>
                <c:pt idx="72">
                  <c:v>1.17352343528661</c:v>
                </c:pt>
                <c:pt idx="73">
                  <c:v>1.17228880145653</c:v>
                </c:pt>
                <c:pt idx="74">
                  <c:v>1.17103700552659</c:v>
                </c:pt>
                <c:pt idx="75">
                  <c:v>1.1697688420569601</c:v>
                </c:pt>
                <c:pt idx="76">
                  <c:v>1.1684850944267899</c:v>
                </c:pt>
                <c:pt idx="77">
                  <c:v>1.1671865339632299</c:v>
                </c:pt>
                <c:pt idx="78">
                  <c:v>1.1658739191824801</c:v>
                </c:pt>
                <c:pt idx="79">
                  <c:v>1.16454799513417</c:v>
                </c:pt>
                <c:pt idx="80">
                  <c:v>1.16320949284068</c:v>
                </c:pt>
                <c:pt idx="81">
                  <c:v>1.1618591288239</c:v>
                </c:pt>
                <c:pt idx="82">
                  <c:v>1.16049760471189</c:v>
                </c:pt>
                <c:pt idx="83">
                  <c:v>1.15912560691884</c:v>
                </c:pt>
                <c:pt idx="84">
                  <c:v>1.15774380639177</c:v>
                </c:pt>
                <c:pt idx="85">
                  <c:v>1.1563528584182301</c:v>
                </c:pt>
                <c:pt idx="86">
                  <c:v>1.15495340248928</c:v>
                </c:pt>
                <c:pt idx="87">
                  <c:v>1.15354606221273</c:v>
                </c:pt>
                <c:pt idx="88">
                  <c:v>1.1521314452717799</c:v>
                </c:pt>
                <c:pt idx="89">
                  <c:v>1.15071014342467</c:v>
                </c:pt>
                <c:pt idx="90">
                  <c:v>1.14928273254124</c:v>
                </c:pt>
                <c:pt idx="91">
                  <c:v>1.1478497726725601</c:v>
                </c:pt>
                <c:pt idx="92">
                  <c:v>1.1464118081502299</c:v>
                </c:pt>
                <c:pt idx="93">
                  <c:v>1.1449693677119701</c:v>
                </c:pt>
                <c:pt idx="94">
                  <c:v>1.14352296465065</c:v>
                </c:pt>
                <c:pt idx="95">
                  <c:v>1.14207309698401</c:v>
                </c:pt>
                <c:pt idx="96">
                  <c:v>1.1406202476425</c:v>
                </c:pt>
                <c:pt idx="97">
                  <c:v>1.1391648846729501</c:v>
                </c:pt>
                <c:pt idx="98">
                  <c:v>1.1377074614560601</c:v>
                </c:pt>
                <c:pt idx="99">
                  <c:v>1.13624841693559</c:v>
                </c:pt>
                <c:pt idx="100">
                  <c:v>1.1347881758577101</c:v>
                </c:pt>
                <c:pt idx="101">
                  <c:v>1.13332714901868</c:v>
                </c:pt>
                <c:pt idx="102">
                  <c:v>1.1318657335195901</c:v>
                </c:pt>
                <c:pt idx="103">
                  <c:v>1.1304043130266801</c:v>
                </c:pt>
                <c:pt idx="104">
                  <c:v>1.12894325803613</c:v>
                </c:pt>
                <c:pt idx="105">
                  <c:v>1.1274829261421999</c:v>
                </c:pt>
                <c:pt idx="106">
                  <c:v>1.1260236623076401</c:v>
                </c:pt>
                <c:pt idx="107">
                  <c:v>1.1245657991356299</c:v>
                </c:pt>
                <c:pt idx="108">
                  <c:v>1.12310965714236</c:v>
                </c:pt>
                <c:pt idx="109">
                  <c:v>1.12165554502951</c:v>
                </c:pt>
                <c:pt idx="110">
                  <c:v>1.12020375995599</c:v>
                </c:pt>
                <c:pt idx="111">
                  <c:v>1.1187545878084499</c:v>
                </c:pt>
                <c:pt idx="112">
                  <c:v>1.11730830346993</c:v>
                </c:pt>
                <c:pt idx="113">
                  <c:v>1.11586517108623</c:v>
                </c:pt>
                <c:pt idx="114">
                  <c:v>1.11442544432964</c:v>
                </c:pt>
                <c:pt idx="115">
                  <c:v>1.11298936665967</c:v>
                </c:pt>
                <c:pt idx="116">
                  <c:v>1.1115571715803301</c:v>
                </c:pt>
                <c:pt idx="117">
                  <c:v>1.1101290828939701</c:v>
                </c:pt>
                <c:pt idx="118">
                  <c:v>1.1087053149512001</c:v>
                </c:pt>
                <c:pt idx="119">
                  <c:v>1.10728607289674</c:v>
                </c:pt>
                <c:pt idx="120">
                  <c:v>1.10587155291121</c:v>
                </c:pt>
                <c:pt idx="121">
                  <c:v>1.1044619424484501</c:v>
                </c:pt>
                <c:pt idx="122">
                  <c:v>1.10305742046848</c:v>
                </c:pt>
                <c:pt idx="123">
                  <c:v>1.1016581576659299</c:v>
                </c:pt>
                <c:pt idx="124">
                  <c:v>1.10026431669381</c:v>
                </c:pt>
                <c:pt idx="125">
                  <c:v>1.0988760523827199</c:v>
                </c:pt>
                <c:pt idx="126">
                  <c:v>1.09749351195527</c:v>
                </c:pt>
                <c:pt idx="127">
                  <c:v>1.0961168352359301</c:v>
                </c:pt>
                <c:pt idx="128">
                  <c:v>1.09474615485605</c:v>
                </c:pt>
                <c:pt idx="129">
                  <c:v>1.0933815964543101</c:v>
                </c:pt>
                <c:pt idx="130">
                  <c:v>1.09202327887239</c:v>
                </c:pt>
                <c:pt idx="131">
                  <c:v>1.09067131434607</c:v>
                </c:pt>
                <c:pt idx="132">
                  <c:v>1.0893258086917199</c:v>
                </c:pt>
                <c:pt idx="133">
                  <c:v>1.08798686148818</c:v>
                </c:pt>
                <c:pt idx="134">
                  <c:v>1.08665456625421</c:v>
                </c:pt>
                <c:pt idx="135">
                  <c:v>1.08532901062142</c:v>
                </c:pt>
                <c:pt idx="136">
                  <c:v>1.0840102765028601</c:v>
                </c:pt>
                <c:pt idx="137">
                  <c:v>1.0826984402573101</c:v>
                </c:pt>
                <c:pt idx="138">
                  <c:v>1.0813935728492501</c:v>
                </c:pt>
                <c:pt idx="139">
                  <c:v>1.0800957400047499</c:v>
                </c:pt>
                <c:pt idx="140">
                  <c:v>1.0788050023632101</c:v>
                </c:pt>
                <c:pt idx="141">
                  <c:v>1.0775214156250901</c:v>
                </c:pt>
                <c:pt idx="142">
                  <c:v>1.0762450306957401</c:v>
                </c:pt>
                <c:pt idx="143">
                  <c:v>1.07497589382535</c:v>
                </c:pt>
                <c:pt idx="144">
                  <c:v>1.0737140467451001</c:v>
                </c:pt>
                <c:pt idx="145">
                  <c:v>1.0724595267997401</c:v>
                </c:pt>
                <c:pt idx="146">
                  <c:v>1.07121236707641</c:v>
                </c:pt>
                <c:pt idx="147">
                  <c:v>1.0699725965300699</c:v>
                </c:pt>
                <c:pt idx="148">
                  <c:v>1.06874024010546</c:v>
                </c:pt>
                <c:pt idx="149">
                  <c:v>1.0675153188556701</c:v>
                </c:pt>
                <c:pt idx="150">
                  <c:v>1.06629785005749</c:v>
                </c:pt>
                <c:pt idx="151">
                  <c:v>1.0650878473235701</c:v>
                </c:pt>
                <c:pt idx="152">
                  <c:v>1.06388532071144</c:v>
                </c:pt>
                <c:pt idx="153">
                  <c:v>1.0626902768295701</c:v>
                </c:pt>
                <c:pt idx="154">
                  <c:v>1.06150271894042</c:v>
                </c:pt>
                <c:pt idx="155">
                  <c:v>1.0603226470606899</c:v>
                </c:pt>
                <c:pt idx="156">
                  <c:v>1.0591500580587101</c:v>
                </c:pt>
                <c:pt idx="157">
                  <c:v>1.0579849457491499</c:v>
                </c:pt>
                <c:pt idx="158">
                  <c:v>1.0568273009851401</c:v>
                </c:pt>
                <c:pt idx="159">
                  <c:v>1.0556771117477399</c:v>
                </c:pt>
                <c:pt idx="160">
                  <c:v>1.05453436323297</c:v>
                </c:pt>
                <c:pt idx="161">
                  <c:v>1.05339903793637</c:v>
                </c:pt>
                <c:pt idx="162">
                  <c:v>1.05227111573527</c:v>
                </c:pt>
                <c:pt idx="163">
                  <c:v>1.0511505739687199</c:v>
                </c:pt>
                <c:pt idx="164">
                  <c:v>1.0500373875151801</c:v>
                </c:pt>
                <c:pt idx="165">
                  <c:v>1.04893152886812</c:v>
                </c:pt>
                <c:pt idx="166">
                  <c:v>1.0478329682094301</c:v>
                </c:pt>
                <c:pt idx="167">
                  <c:v>1.0467416734808599</c:v>
                </c:pt>
                <c:pt idx="168">
                  <c:v>1.0456576104534601</c:v>
                </c:pt>
                <c:pt idx="169">
                  <c:v>1.0445807427951099</c:v>
                </c:pt>
                <c:pt idx="170">
                  <c:v>1.0435110321361301</c:v>
                </c:pt>
                <c:pt idx="171">
                  <c:v>1.04244843813315</c:v>
                </c:pt>
                <c:pt idx="172">
                  <c:v>1.0413929185311901</c:v>
                </c:pt>
                <c:pt idx="173">
                  <c:v>1.04034442922401</c:v>
                </c:pt>
                <c:pt idx="174">
                  <c:v>1.03930292431288</c:v>
                </c:pt>
                <c:pt idx="175">
                  <c:v>1.0382683561636099</c:v>
                </c:pt>
                <c:pt idx="176">
                  <c:v>1.0372406754621799</c:v>
                </c:pt>
                <c:pt idx="177">
                  <c:v>1.0362198312687301</c:v>
                </c:pt>
                <c:pt idx="178">
                  <c:v>1.0352057710701399</c:v>
                </c:pt>
                <c:pt idx="179">
                  <c:v>1.03419844083116</c:v>
                </c:pt>
                <c:pt idx="180">
                  <c:v>1.03319778504419</c:v>
                </c:pt>
                <c:pt idx="181">
                  <c:v>1.0322037467776699</c:v>
                </c:pt>
                <c:pt idx="182">
                  <c:v>1.03121626772318</c:v>
                </c:pt>
                <c:pt idx="183">
                  <c:v>1.0302352882413499</c:v>
                </c:pt>
                <c:pt idx="184">
                  <c:v>1.02926074740637</c:v>
                </c:pt>
                <c:pt idx="185">
                  <c:v>1.02829258304954</c:v>
                </c:pt>
                <c:pt idx="186">
                  <c:v>1.02733073180143</c:v>
                </c:pt>
                <c:pt idx="187">
                  <c:v>1.02637512913311</c:v>
                </c:pt>
                <c:pt idx="188">
                  <c:v>1.0254257093961601</c:v>
                </c:pt>
                <c:pt idx="189">
                  <c:v>1.0244824058617099</c:v>
                </c:pt>
                <c:pt idx="190">
                  <c:v>1.0235451507583699</c:v>
                </c:pt>
                <c:pt idx="191">
                  <c:v>1.0226138753092699</c:v>
                </c:pt>
                <c:pt idx="192">
                  <c:v>1.0216885097680299</c:v>
                </c:pt>
                <c:pt idx="193">
                  <c:v>1.02076898345386</c:v>
                </c:pt>
                <c:pt idx="194">
                  <c:v>1.01985522478569</c:v>
                </c:pt>
                <c:pt idx="195">
                  <c:v>1.0189471613155201</c:v>
                </c:pt>
                <c:pt idx="196">
                  <c:v>1.0180447197607601</c:v>
                </c:pt>
                <c:pt idx="197">
                  <c:v>1.0171478260358899</c:v>
                </c:pt>
                <c:pt idx="198">
                  <c:v>1.01625640528318</c:v>
                </c:pt>
                <c:pt idx="199">
                  <c:v>1.01537038190272</c:v>
                </c:pt>
                <c:pt idx="200">
                  <c:v>1.01448967958164</c:v>
                </c:pt>
                <c:pt idx="201">
                  <c:v>1.0136142213225801</c:v>
                </c:pt>
                <c:pt idx="202">
                  <c:v>1.01274392947148</c:v>
                </c:pt>
                <c:pt idx="203">
                  <c:v>1.01187872574461</c:v>
                </c:pt>
                <c:pt idx="204">
                  <c:v>1.01101853125501</c:v>
                </c:pt>
                <c:pt idx="205">
                  <c:v>1.0101632665381599</c:v>
                </c:pt>
                <c:pt idx="206">
                  <c:v>1.0093128515770899</c:v>
                </c:pt>
                <c:pt idx="207">
                  <c:v>1.00846720582682</c:v>
                </c:pt>
                <c:pt idx="208">
                  <c:v>1.0076262482382401</c:v>
                </c:pt>
                <c:pt idx="209">
                  <c:v>1.0067898972813401</c:v>
                </c:pt>
                <c:pt idx="210">
                  <c:v>1.0059580709679401</c:v>
                </c:pt>
                <c:pt idx="211">
                  <c:v>1.0051306868737699</c:v>
                </c:pt>
                <c:pt idx="212">
                  <c:v>1.0043076621600899</c:v>
                </c:pt>
                <c:pt idx="213">
                  <c:v>1.00348891359476</c:v>
                </c:pt>
                <c:pt idx="214">
                  <c:v>1.0026743575727799</c:v>
                </c:pt>
                <c:pt idx="215">
                  <c:v>1.00186391013633</c:v>
                </c:pt>
                <c:pt idx="216">
                  <c:v>1.00105748699437</c:v>
                </c:pt>
                <c:pt idx="217">
                  <c:v>1.0002550035417199</c:v>
                </c:pt>
                <c:pt idx="218">
                  <c:v>0.999456374877705</c:v>
                </c:pt>
                <c:pt idx="219">
                  <c:v>0.99866151582431995</c:v>
                </c:pt>
                <c:pt idx="220">
                  <c:v>0.99787034094403804</c:v>
                </c:pt>
                <c:pt idx="221">
                  <c:v>0.99708276455711797</c:v>
                </c:pt>
                <c:pt idx="222">
                  <c:v>0.99629870075853399</c:v>
                </c:pt>
                <c:pt idx="223">
                  <c:v>0.995518063434502</c:v>
                </c:pt>
                <c:pt idx="224">
                  <c:v>0.99474076627862096</c:v>
                </c:pt>
                <c:pt idx="225">
                  <c:v>0.99396672280762499</c:v>
                </c:pt>
                <c:pt idx="226">
                  <c:v>0.99319584637677505</c:v>
                </c:pt>
                <c:pt idx="227">
                  <c:v>0.992428050194884</c:v>
                </c:pt>
                <c:pt idx="228">
                  <c:v>0.99166324733900302</c:v>
                </c:pt>
                <c:pt idx="229">
                  <c:v>0.99090135076874897</c:v>
                </c:pt>
                <c:pt idx="230">
                  <c:v>0.99014227334032001</c:v>
                </c:pt>
                <c:pt idx="231">
                  <c:v>0.98938592782017198</c:v>
                </c:pt>
                <c:pt idx="232">
                  <c:v>0.98863222689838803</c:v>
                </c:pt>
                <c:pt idx="233">
                  <c:v>0.98788108320173595</c:v>
                </c:pt>
                <c:pt idx="234">
                  <c:v>0.98713240930643298</c:v>
                </c:pt>
                <c:pt idx="235">
                  <c:v>0.98638611775061003</c:v>
                </c:pt>
                <c:pt idx="236">
                  <c:v>0.98564212104650095</c:v>
                </c:pt>
                <c:pt idx="237">
                  <c:v>0.98490033169234603</c:v>
                </c:pt>
                <c:pt idx="238">
                  <c:v>0.98416066218403198</c:v>
                </c:pt>
                <c:pt idx="239">
                  <c:v>0.98342302502646295</c:v>
                </c:pt>
                <c:pt idx="240">
                  <c:v>0.98268733274468301</c:v>
                </c:pt>
                <c:pt idx="241">
                  <c:v>0.98195349789473596</c:v>
                </c:pt>
                <c:pt idx="242">
                  <c:v>0.98122143307429099</c:v>
                </c:pt>
                <c:pt idx="243">
                  <c:v>0.98049105093302602</c:v>
                </c:pt>
                <c:pt idx="244">
                  <c:v>0.97976226418277901</c:v>
                </c:pt>
                <c:pt idx="245">
                  <c:v>0.97903498560747204</c:v>
                </c:pt>
                <c:pt idx="246">
                  <c:v>0.978309128072814</c:v>
                </c:pt>
                <c:pt idx="247">
                  <c:v>0.97758460453578799</c:v>
                </c:pt>
                <c:pt idx="248">
                  <c:v>0.97686132805393</c:v>
                </c:pt>
                <c:pt idx="249">
                  <c:v>0.976139211794394</c:v>
                </c:pt>
                <c:pt idx="250">
                  <c:v>0.97541816904282697</c:v>
                </c:pt>
                <c:pt idx="251">
                  <c:v>0.97469811321204003</c:v>
                </c:pt>
                <c:pt idx="252">
                  <c:v>0.97397895785049005</c:v>
                </c:pt>
                <c:pt idx="253">
                  <c:v>0.97326061665057795</c:v>
                </c:pt>
                <c:pt idx="254">
                  <c:v>0.97254300345675704</c:v>
                </c:pt>
                <c:pt idx="255">
                  <c:v>0.97182603227347297</c:v>
                </c:pt>
                <c:pt idx="256">
                  <c:v>0.971109617272918</c:v>
                </c:pt>
                <c:pt idx="257">
                  <c:v>0.970393672802628</c:v>
                </c:pt>
                <c:pt idx="258">
                  <c:v>0.969678113392899</c:v>
                </c:pt>
                <c:pt idx="259">
                  <c:v>0.968962853764058</c:v>
                </c:pt>
                <c:pt idx="260">
                  <c:v>0.96824780883355699</c:v>
                </c:pt>
                <c:pt idx="261">
                  <c:v>0.96753289372292905</c:v>
                </c:pt>
                <c:pt idx="262">
                  <c:v>0.96681802376457804</c:v>
                </c:pt>
                <c:pt idx="263">
                  <c:v>0.966103114508435</c:v>
                </c:pt>
                <c:pt idx="264">
                  <c:v>0.96538808172845503</c:v>
                </c:pt>
                <c:pt idx="265">
                  <c:v>0.96467284142898302</c:v>
                </c:pt>
                <c:pt idx="266">
                  <c:v>0.96395730985097905</c:v>
                </c:pt>
                <c:pt idx="267">
                  <c:v>0.96324140347810305</c:v>
                </c:pt>
                <c:pt idx="268">
                  <c:v>0.96252503904267595</c:v>
                </c:pt>
                <c:pt idx="269">
                  <c:v>0.96180813353150396</c:v>
                </c:pt>
                <c:pt idx="270">
                  <c:v>0.96109060419158099</c:v>
                </c:pt>
                <c:pt idx="271">
                  <c:v>0.96037236853566499</c:v>
                </c:pt>
                <c:pt idx="272">
                  <c:v>0.95965334434773497</c:v>
                </c:pt>
                <c:pt idx="273">
                  <c:v>0.95893344968832495</c:v>
                </c:pt>
                <c:pt idx="274">
                  <c:v>0.95821260289975196</c:v>
                </c:pt>
                <c:pt idx="275">
                  <c:v>0.95749072261122004</c:v>
                </c:pt>
                <c:pt idx="276">
                  <c:v>0.95676772774381702</c:v>
                </c:pt>
                <c:pt idx="277">
                  <c:v>0.95604353751540605</c:v>
                </c:pt>
                <c:pt idx="278">
                  <c:v>0.95531807144540903</c:v>
                </c:pt>
                <c:pt idx="279">
                  <c:v>0.95459124935948103</c:v>
                </c:pt>
                <c:pt idx="280">
                  <c:v>0.95386299139409303</c:v>
                </c:pt>
                <c:pt idx="281">
                  <c:v>0.95313321800100304</c:v>
                </c:pt>
                <c:pt idx="282">
                  <c:v>0.95240184995163901</c:v>
                </c:pt>
                <c:pt idx="283">
                  <c:v>0.95166880834138601</c:v>
                </c:pt>
                <c:pt idx="284">
                  <c:v>0.95093401459376803</c:v>
                </c:pt>
                <c:pt idx="285">
                  <c:v>0.95019739046455798</c:v>
                </c:pt>
                <c:pt idx="286">
                  <c:v>0.94945885804577601</c:v>
                </c:pt>
                <c:pt idx="287">
                  <c:v>0.94871833976961994</c:v>
                </c:pt>
                <c:pt idx="288">
                  <c:v>0.94797575841229498</c:v>
                </c:pt>
                <c:pt idx="289">
                  <c:v>0.94723103709776701</c:v>
                </c:pt>
                <c:pt idx="290">
                  <c:v>0.94648409930142896</c:v>
                </c:pt>
                <c:pt idx="291">
                  <c:v>0.94573486885368896</c:v>
                </c:pt>
                <c:pt idx="292">
                  <c:v>0.94498326994348103</c:v>
                </c:pt>
                <c:pt idx="293">
                  <c:v>0.94422922712169099</c:v>
                </c:pt>
                <c:pt idx="294">
                  <c:v>0.94347266530451201</c:v>
                </c:pt>
                <c:pt idx="295">
                  <c:v>0.94271350977672497</c:v>
                </c:pt>
                <c:pt idx="296">
                  <c:v>0.94195168619490299</c:v>
                </c:pt>
                <c:pt idx="297">
                  <c:v>0.94118712059054799</c:v>
                </c:pt>
                <c:pt idx="298">
                  <c:v>0.94041973937315204</c:v>
                </c:pt>
                <c:pt idx="299">
                  <c:v>0.93964946933319504</c:v>
                </c:pt>
                <c:pt idx="300">
                  <c:v>0.93887623764507</c:v>
                </c:pt>
                <c:pt idx="301">
                  <c:v>0.93809997186994598</c:v>
                </c:pt>
                <c:pt idx="302">
                  <c:v>0.93732059995856298</c:v>
                </c:pt>
                <c:pt idx="303">
                  <c:v>0.93653805025396297</c:v>
                </c:pt>
                <c:pt idx="304">
                  <c:v>0.93575225149416397</c:v>
                </c:pt>
                <c:pt idx="305">
                  <c:v>0.93496313281476495</c:v>
                </c:pt>
                <c:pt idx="306">
                  <c:v>0.93417062375149296</c:v>
                </c:pt>
                <c:pt idx="307">
                  <c:v>0.93337465424269594</c:v>
                </c:pt>
                <c:pt idx="308">
                  <c:v>0.93257515463177298</c:v>
                </c:pt>
                <c:pt idx="309">
                  <c:v>0.93177205566954602</c:v>
                </c:pt>
                <c:pt idx="310">
                  <c:v>0.93096528851658</c:v>
                </c:pt>
                <c:pt idx="311">
                  <c:v>0.93015478474544999</c:v>
                </c:pt>
                <c:pt idx="312">
                  <c:v>0.92934047634294503</c:v>
                </c:pt>
                <c:pt idx="313">
                  <c:v>0.928522295712229</c:v>
                </c:pt>
                <c:pt idx="314">
                  <c:v>0.927700175674949</c:v>
                </c:pt>
                <c:pt idx="315">
                  <c:v>0.926874049473284</c:v>
                </c:pt>
                <c:pt idx="316">
                  <c:v>0.92604385077195395</c:v>
                </c:pt>
                <c:pt idx="317">
                  <c:v>0.92520951366017401</c:v>
                </c:pt>
                <c:pt idx="318">
                  <c:v>0.92437097265356305</c:v>
                </c:pt>
                <c:pt idx="319">
                  <c:v>0.92352816269600502</c:v>
                </c:pt>
                <c:pt idx="320">
                  <c:v>0.92268101916146095</c:v>
                </c:pt>
                <c:pt idx="321">
                  <c:v>0.92182947785573899</c:v>
                </c:pt>
                <c:pt idx="322">
                  <c:v>0.92097347501821802</c:v>
                </c:pt>
                <c:pt idx="323">
                  <c:v>0.920112947323529</c:v>
                </c:pt>
                <c:pt idx="324">
                  <c:v>0.91924783188318804</c:v>
                </c:pt>
                <c:pt idx="325">
                  <c:v>0.91837806624719398</c:v>
                </c:pt>
                <c:pt idx="326">
                  <c:v>0.91750358840558099</c:v>
                </c:pt>
                <c:pt idx="327">
                  <c:v>0.91662433678992805</c:v>
                </c:pt>
                <c:pt idx="328">
                  <c:v>0.91574025027483197</c:v>
                </c:pt>
                <c:pt idx="329">
                  <c:v>0.91485126817933904</c:v>
                </c:pt>
                <c:pt idx="330">
                  <c:v>0.91395733026833903</c:v>
                </c:pt>
                <c:pt idx="331">
                  <c:v>0.91305837675391499</c:v>
                </c:pt>
                <c:pt idx="332">
                  <c:v>0.91215434829666897</c:v>
                </c:pt>
                <c:pt idx="333">
                  <c:v>0.911245186006996</c:v>
                </c:pt>
                <c:pt idx="334">
                  <c:v>0.91033083144632898</c:v>
                </c:pt>
                <c:pt idx="335">
                  <c:v>0.90941122662834695</c:v>
                </c:pt>
                <c:pt idx="336">
                  <c:v>0.90848631402015201</c:v>
                </c:pt>
                <c:pt idx="337">
                  <c:v>0.907556036543402</c:v>
                </c:pt>
                <c:pt idx="338">
                  <c:v>0.90662033757541904</c:v>
                </c:pt>
                <c:pt idx="339">
                  <c:v>0.90567916095026102</c:v>
                </c:pt>
                <c:pt idx="340">
                  <c:v>0.90473245095975796</c:v>
                </c:pt>
                <c:pt idx="341">
                  <c:v>0.90378015235451803</c:v>
                </c:pt>
                <c:pt idx="342">
                  <c:v>0.90282221034490595</c:v>
                </c:pt>
                <c:pt idx="343">
                  <c:v>0.90185857060198005</c:v>
                </c:pt>
                <c:pt idx="344">
                  <c:v>0.90088917925840795</c:v>
                </c:pt>
                <c:pt idx="345">
                  <c:v>0.89991398290934999</c:v>
                </c:pt>
                <c:pt idx="346">
                  <c:v>0.89893292861330798</c:v>
                </c:pt>
                <c:pt idx="347">
                  <c:v>0.89794596389295001</c:v>
                </c:pt>
                <c:pt idx="348">
                  <c:v>0.89695303673590199</c:v>
                </c:pt>
                <c:pt idx="349">
                  <c:v>0.89595409559551697</c:v>
                </c:pt>
                <c:pt idx="350">
                  <c:v>0.89494908939161</c:v>
                </c:pt>
                <c:pt idx="351">
                  <c:v>0.89393796751116905</c:v>
                </c:pt>
                <c:pt idx="352">
                  <c:v>0.892920679809035</c:v>
                </c:pt>
                <c:pt idx="353">
                  <c:v>0.89189717660856305</c:v>
                </c:pt>
                <c:pt idx="354">
                  <c:v>0.89086740870224601</c:v>
                </c:pt>
                <c:pt idx="355">
                  <c:v>0.88983132735232495</c:v>
                </c:pt>
                <c:pt idx="356">
                  <c:v>0.88878888429136005</c:v>
                </c:pt>
                <c:pt idx="357">
                  <c:v>0.88774003172279103</c:v>
                </c:pt>
                <c:pt idx="358">
                  <c:v>0.88668472232145801</c:v>
                </c:pt>
                <c:pt idx="359">
                  <c:v>0.88562290923411302</c:v>
                </c:pt>
                <c:pt idx="360">
                  <c:v>0.88455454607989203</c:v>
                </c:pt>
                <c:pt idx="361">
                  <c:v>0.883479586950776</c:v>
                </c:pt>
                <c:pt idx="362">
                  <c:v>0.88239798641202405</c:v>
                </c:pt>
                <c:pt idx="363">
                  <c:v>0.88130969950257898</c:v>
                </c:pt>
                <c:pt idx="364">
                  <c:v>0.88021468173545603</c:v>
                </c:pt>
                <c:pt idx="365">
                  <c:v>0.87911288909811103</c:v>
                </c:pt>
                <c:pt idx="366">
                  <c:v>0.87800427805277503</c:v>
                </c:pt>
                <c:pt idx="367">
                  <c:v>0.87688880553678294</c:v>
                </c:pt>
                <c:pt idx="368">
                  <c:v>0.87576642896286705</c:v>
                </c:pt>
                <c:pt idx="369">
                  <c:v>0.87463710621943702</c:v>
                </c:pt>
                <c:pt idx="370">
                  <c:v>0.87350079567083805</c:v>
                </c:pt>
                <c:pt idx="371">
                  <c:v>0.87235745615758398</c:v>
                </c:pt>
                <c:pt idx="372">
                  <c:v>0.87120704699657903</c:v>
                </c:pt>
                <c:pt idx="373">
                  <c:v>0.87004952798130697</c:v>
                </c:pt>
                <c:pt idx="374">
                  <c:v>0.86888485938201199</c:v>
                </c:pt>
                <c:pt idx="375">
                  <c:v>0.86771300194585599</c:v>
                </c:pt>
                <c:pt idx="376">
                  <c:v>0.86653391689705095</c:v>
                </c:pt>
                <c:pt idx="377">
                  <c:v>0.86534756593698403</c:v>
                </c:pt>
                <c:pt idx="378">
                  <c:v>0.86415391124431296</c:v>
                </c:pt>
                <c:pt idx="379">
                  <c:v>0.86295291547504704</c:v>
                </c:pt>
                <c:pt idx="380">
                  <c:v>0.86174454176261195</c:v>
                </c:pt>
                <c:pt idx="381">
                  <c:v>0.86052875371789395</c:v>
                </c:pt>
                <c:pt idx="382">
                  <c:v>0.85930551542926703</c:v>
                </c:pt>
                <c:pt idx="383">
                  <c:v>0.85807479146259902</c:v>
                </c:pt>
                <c:pt idx="384">
                  <c:v>0.85683654686124999</c:v>
                </c:pt>
                <c:pt idx="385">
                  <c:v>0.85559074714604</c:v>
                </c:pt>
                <c:pt idx="386">
                  <c:v>0.85433735831521196</c:v>
                </c:pt>
                <c:pt idx="387">
                  <c:v>0.85307634684436895</c:v>
                </c:pt>
                <c:pt idx="388">
                  <c:v>0.85180767968640303</c:v>
                </c:pt>
                <c:pt idx="389">
                  <c:v>0.85053132427139599</c:v>
                </c:pt>
                <c:pt idx="390">
                  <c:v>0.84924724850652</c:v>
                </c:pt>
                <c:pt idx="391">
                  <c:v>0.84795542077590502</c:v>
                </c:pt>
                <c:pt idx="392">
                  <c:v>0.84665580994050604</c:v>
                </c:pt>
                <c:pt idx="393">
                  <c:v>0.84534838533794299</c:v>
                </c:pt>
                <c:pt idx="394">
                  <c:v>0.84403311678232995</c:v>
                </c:pt>
                <c:pt idx="395">
                  <c:v>0.84270997456409003</c:v>
                </c:pt>
                <c:pt idx="396">
                  <c:v>0.84137892944975401</c:v>
                </c:pt>
                <c:pt idx="397">
                  <c:v>0.84003995268174403</c:v>
                </c:pt>
                <c:pt idx="398">
                  <c:v>0.83869301597813894</c:v>
                </c:pt>
                <c:pt idx="399">
                  <c:v>0.83733809153243399</c:v>
                </c:pt>
                <c:pt idx="400">
                  <c:v>0.83597515201327699</c:v>
                </c:pt>
                <c:pt idx="401">
                  <c:v>0.834604170564195</c:v>
                </c:pt>
                <c:pt idx="402">
                  <c:v>0.83322512080330502</c:v>
                </c:pt>
                <c:pt idx="403">
                  <c:v>0.83183797682300997</c:v>
                </c:pt>
                <c:pt idx="404">
                  <c:v>0.83044271318968599</c:v>
                </c:pt>
                <c:pt idx="405">
                  <c:v>0.82903930494334799</c:v>
                </c:pt>
                <c:pt idx="406">
                  <c:v>0.82762772759730996</c:v>
                </c:pt>
                <c:pt idx="407">
                  <c:v>0.82620795713782202</c:v>
                </c:pt>
                <c:pt idx="408">
                  <c:v>0.82477997002370596</c:v>
                </c:pt>
                <c:pt idx="409">
                  <c:v>0.82334374318596704</c:v>
                </c:pt>
                <c:pt idx="410">
                  <c:v>0.82189925402740005</c:v>
                </c:pt>
                <c:pt idx="411">
                  <c:v>0.82044648042217705</c:v>
                </c:pt>
                <c:pt idx="412">
                  <c:v>0.81898540071542802</c:v>
                </c:pt>
                <c:pt idx="413">
                  <c:v>0.81751599372280204</c:v>
                </c:pt>
                <c:pt idx="414">
                  <c:v>0.81603823873002501</c:v>
                </c:pt>
                <c:pt idx="415">
                  <c:v>0.81455211549243201</c:v>
                </c:pt>
                <c:pt idx="416">
                  <c:v>0.81305760423450202</c:v>
                </c:pt>
                <c:pt idx="417">
                  <c:v>0.81155468564936994</c:v>
                </c:pt>
                <c:pt idx="418">
                  <c:v>0.81004334089832997</c:v>
                </c:pt>
                <c:pt idx="419">
                  <c:v>0.80852355161032796</c:v>
                </c:pt>
                <c:pt idx="420">
                  <c:v>0.80699529988144203</c:v>
                </c:pt>
                <c:pt idx="421">
                  <c:v>0.80545856827434603</c:v>
                </c:pt>
                <c:pt idx="422">
                  <c:v>0.80391333981777002</c:v>
                </c:pt>
                <c:pt idx="423">
                  <c:v>0.80235959800594603</c:v>
                </c:pt>
                <c:pt idx="424">
                  <c:v>0.80079732679803495</c:v>
                </c:pt>
                <c:pt idx="425">
                  <c:v>0.79922651061755401</c:v>
                </c:pt>
                <c:pt idx="426">
                  <c:v>0.79764713435178503</c:v>
                </c:pt>
                <c:pt idx="427">
                  <c:v>0.79605918335117498</c:v>
                </c:pt>
                <c:pt idx="428">
                  <c:v>0.79446264342872397</c:v>
                </c:pt>
                <c:pt idx="429">
                  <c:v>0.79285750085936202</c:v>
                </c:pt>
                <c:pt idx="430">
                  <c:v>0.79124374237931605</c:v>
                </c:pt>
                <c:pt idx="431">
                  <c:v>0.78962135518546395</c:v>
                </c:pt>
                <c:pt idx="432">
                  <c:v>0.78799032693468496</c:v>
                </c:pt>
                <c:pt idx="433">
                  <c:v>0.78635064574318803</c:v>
                </c:pt>
                <c:pt idx="434">
                  <c:v>0.78470230018583798</c:v>
                </c:pt>
                <c:pt idx="435">
                  <c:v>0.78304527929546996</c:v>
                </c:pt>
                <c:pt idx="436">
                  <c:v>0.78137957256219304</c:v>
                </c:pt>
                <c:pt idx="437">
                  <c:v>0.77970516993267902</c:v>
                </c:pt>
                <c:pt idx="438">
                  <c:v>0.77802206180944999</c:v>
                </c:pt>
                <c:pt idx="439">
                  <c:v>0.77633023905014698</c:v>
                </c:pt>
                <c:pt idx="440">
                  <c:v>0.77462969296679596</c:v>
                </c:pt>
                <c:pt idx="441">
                  <c:v>0.77292041532505595</c:v>
                </c:pt>
                <c:pt idx="442">
                  <c:v>0.77120239834346604</c:v>
                </c:pt>
                <c:pt idx="443">
                  <c:v>0.76947563469267599</c:v>
                </c:pt>
                <c:pt idx="444">
                  <c:v>0.76774011749466697</c:v>
                </c:pt>
                <c:pt idx="445">
                  <c:v>0.76599584032196899</c:v>
                </c:pt>
                <c:pt idx="446">
                  <c:v>0.76424279719686194</c:v>
                </c:pt>
                <c:pt idx="447">
                  <c:v>0.76248098259057095</c:v>
                </c:pt>
                <c:pt idx="448">
                  <c:v>0.76071039142245001</c:v>
                </c:pt>
                <c:pt idx="449">
                  <c:v>0.75893101905915805</c:v>
                </c:pt>
                <c:pt idx="450">
                  <c:v>0.75714286131382202</c:v>
                </c:pt>
                <c:pt idx="451">
                  <c:v>0.75534591444519905</c:v>
                </c:pt>
                <c:pt idx="452">
                  <c:v>0.75354017515681604</c:v>
                </c:pt>
                <c:pt idx="453">
                  <c:v>0.75172564059611802</c:v>
                </c:pt>
                <c:pt idx="454">
                  <c:v>0.74990230835358396</c:v>
                </c:pt>
                <c:pt idx="455">
                  <c:v>0.74807017646186102</c:v>
                </c:pt>
                <c:pt idx="456">
                  <c:v>0.74622924339486296</c:v>
                </c:pt>
                <c:pt idx="457">
                  <c:v>0.74437950806688102</c:v>
                </c:pt>
                <c:pt idx="458">
                  <c:v>0.74252096983167204</c:v>
                </c:pt>
                <c:pt idx="459">
                  <c:v>0.74065362848154703</c:v>
                </c:pt>
                <c:pt idx="460">
                  <c:v>0.73877748424644196</c:v>
                </c:pt>
                <c:pt idx="461">
                  <c:v>0.73689253779298702</c:v>
                </c:pt>
                <c:pt idx="462">
                  <c:v>0.73499879022356795</c:v>
                </c:pt>
                <c:pt idx="463">
                  <c:v>0.73309624307536903</c:v>
                </c:pt>
                <c:pt idx="464">
                  <c:v>0.73118489831942002</c:v>
                </c:pt>
                <c:pt idx="465">
                  <c:v>0.72926475835962701</c:v>
                </c:pt>
                <c:pt idx="466">
                  <c:v>0.72733582603179603</c:v>
                </c:pt>
                <c:pt idx="467">
                  <c:v>0.72539810460264698</c:v>
                </c:pt>
                <c:pt idx="468">
                  <c:v>0.72345159776882495</c:v>
                </c:pt>
                <c:pt idx="469">
                  <c:v>0.72149630965589995</c:v>
                </c:pt>
                <c:pt idx="470">
                  <c:v>0.71953224481735201</c:v>
                </c:pt>
                <c:pt idx="471">
                  <c:v>0.71755940823355902</c:v>
                </c:pt>
                <c:pt idx="472">
                  <c:v>0.71557780531077098</c:v>
                </c:pt>
                <c:pt idx="473">
                  <c:v>0.71358744188007395</c:v>
                </c:pt>
                <c:pt idx="474">
                  <c:v>0.71158832419634999</c:v>
                </c:pt>
                <c:pt idx="475">
                  <c:v>0.70958045893722999</c:v>
                </c:pt>
                <c:pt idx="476">
                  <c:v>0.70756385320203097</c:v>
                </c:pt>
                <c:pt idx="477">
                  <c:v>0.70553851451069605</c:v>
                </c:pt>
                <c:pt idx="478">
                  <c:v>0.70350445080271795</c:v>
                </c:pt>
                <c:pt idx="479">
                  <c:v>0.701461670436059</c:v>
                </c:pt>
                <c:pt idx="480">
                  <c:v>0.69941018218606199</c:v>
                </c:pt>
                <c:pt idx="481">
                  <c:v>0.69734999524435304</c:v>
                </c:pt>
                <c:pt idx="482">
                  <c:v>0.69528111921774005</c:v>
                </c:pt>
                <c:pt idx="483">
                  <c:v>0.69320356412709805</c:v>
                </c:pt>
                <c:pt idx="484">
                  <c:v>0.69111734040624895</c:v>
                </c:pt>
                <c:pt idx="485">
                  <c:v>0.68902245890083802</c:v>
                </c:pt>
                <c:pt idx="486">
                  <c:v>0.68691893086719702</c:v>
                </c:pt>
                <c:pt idx="487">
                  <c:v>0.68480676797120299</c:v>
                </c:pt>
                <c:pt idx="488">
                  <c:v>0.68268598228712496</c:v>
                </c:pt>
                <c:pt idx="489">
                  <c:v>0.68055658629647497</c:v>
                </c:pt>
                <c:pt idx="490">
                  <c:v>0.67841859288683504</c:v>
                </c:pt>
                <c:pt idx="491">
                  <c:v>0.67627201535069403</c:v>
                </c:pt>
                <c:pt idx="492">
                  <c:v>0.67411686738426002</c:v>
                </c:pt>
                <c:pt idx="493">
                  <c:v>0.67195316308628095</c:v>
                </c:pt>
                <c:pt idx="494">
                  <c:v>0.66978091695685105</c:v>
                </c:pt>
                <c:pt idx="495">
                  <c:v>0.66760014389620304</c:v>
                </c:pt>
                <c:pt idx="496">
                  <c:v>0.66541085920351195</c:v>
                </c:pt>
                <c:pt idx="497">
                  <c:v>0.66321307857566902</c:v>
                </c:pt>
                <c:pt idx="498">
                  <c:v>0.66100681810606998</c:v>
                </c:pt>
                <c:pt idx="499">
                  <c:v>0.65879209428337904</c:v>
                </c:pt>
                <c:pt idx="500">
                  <c:v>0.65656892399029598</c:v>
                </c:pt>
                <c:pt idx="501">
                  <c:v>0.65433732450231297</c:v>
                </c:pt>
                <c:pt idx="502">
                  <c:v>0.65209731348646804</c:v>
                </c:pt>
                <c:pt idx="503">
                  <c:v>0.64984890900008396</c:v>
                </c:pt>
                <c:pt idx="504">
                  <c:v>0.64759212948950695</c:v>
                </c:pt>
                <c:pt idx="505">
                  <c:v>0.64532699378883795</c:v>
                </c:pt>
                <c:pt idx="506">
                  <c:v>0.64305352111865299</c:v>
                </c:pt>
                <c:pt idx="507">
                  <c:v>0.64077173108472296</c:v>
                </c:pt>
                <c:pt idx="508">
                  <c:v>0.638481643676721</c:v>
                </c:pt>
                <c:pt idx="509">
                  <c:v>0.63618327926692697</c:v>
                </c:pt>
                <c:pt idx="510">
                  <c:v>0.63387665860892395</c:v>
                </c:pt>
                <c:pt idx="511">
                  <c:v>0.63156180283628505</c:v>
                </c:pt>
                <c:pt idx="512">
                  <c:v>0.62923873346126402</c:v>
                </c:pt>
                <c:pt idx="513">
                  <c:v>0.626907472373463</c:v>
                </c:pt>
                <c:pt idx="514">
                  <c:v>0.62456804183851</c:v>
                </c:pt>
                <c:pt idx="515">
                  <c:v>0.62222046449672097</c:v>
                </c:pt>
                <c:pt idx="516">
                  <c:v>0.619864763361755</c:v>
                </c:pt>
                <c:pt idx="517">
                  <c:v>0.61750096181926895</c:v>
                </c:pt>
                <c:pt idx="518">
                  <c:v>0.61512908362555896</c:v>
                </c:pt>
                <c:pt idx="519">
                  <c:v>0.61274915290620202</c:v>
                </c:pt>
                <c:pt idx="520">
                  <c:v>0.61036119415468704</c:v>
                </c:pt>
                <c:pt idx="521">
                  <c:v>0.60796523223103904</c:v>
                </c:pt>
                <c:pt idx="522">
                  <c:v>0.60556129236044398</c:v>
                </c:pt>
                <c:pt idx="523">
                  <c:v>0.60314940013185603</c:v>
                </c:pt>
                <c:pt idx="524">
                  <c:v>0.60072958149660904</c:v>
                </c:pt>
                <c:pt idx="525">
                  <c:v>0.59830186276701702</c:v>
                </c:pt>
                <c:pt idx="526">
                  <c:v>0.59586627061497199</c:v>
                </c:pt>
                <c:pt idx="527">
                  <c:v>0.59342283207052604</c:v>
                </c:pt>
                <c:pt idx="528">
                  <c:v>0.59097157452048299</c:v>
                </c:pt>
                <c:pt idx="529">
                  <c:v>0.58851252570697199</c:v>
                </c:pt>
                <c:pt idx="530">
                  <c:v>0.58604571372601699</c:v>
                </c:pt>
                <c:pt idx="531">
                  <c:v>0.58357116702610601</c:v>
                </c:pt>
                <c:pt idx="532">
                  <c:v>0.58108891440674804</c:v>
                </c:pt>
                <c:pt idx="533">
                  <c:v>0.578598985017027</c:v>
                </c:pt>
                <c:pt idx="534">
                  <c:v>0.57610140835415202</c:v>
                </c:pt>
                <c:pt idx="535">
                  <c:v>0.57359621426199703</c:v>
                </c:pt>
                <c:pt idx="536">
                  <c:v>0.57108343292963704</c:v>
                </c:pt>
                <c:pt idx="537">
                  <c:v>0.56856309488988299</c:v>
                </c:pt>
                <c:pt idx="538">
                  <c:v>0.56603523101779896</c:v>
                </c:pt>
                <c:pt idx="539">
                  <c:v>0.56349987252922995</c:v>
                </c:pt>
                <c:pt idx="540">
                  <c:v>0.56095705097931003</c:v>
                </c:pt>
                <c:pt idx="541">
                  <c:v>0.55840679826097295</c:v>
                </c:pt>
                <c:pt idx="542">
                  <c:v>0.55584914660345397</c:v>
                </c:pt>
                <c:pt idx="543">
                  <c:v>0.55328412857078801</c:v>
                </c:pt>
                <c:pt idx="544">
                  <c:v>0.55071177706029895</c:v>
                </c:pt>
                <c:pt idx="545">
                  <c:v>0.54813212530108701</c:v>
                </c:pt>
                <c:pt idx="546">
                  <c:v>0.54554520685251195</c:v>
                </c:pt>
                <c:pt idx="547">
                  <c:v>0.54295105560266499</c:v>
                </c:pt>
                <c:pt idx="548">
                  <c:v>0.54034970576683805</c:v>
                </c:pt>
                <c:pt idx="549">
                  <c:v>0.53774119188599501</c:v>
                </c:pt>
                <c:pt idx="550">
                  <c:v>0.53512554882522201</c:v>
                </c:pt>
                <c:pt idx="551">
                  <c:v>0.53250281177218795</c:v>
                </c:pt>
                <c:pt idx="552">
                  <c:v>0.52987301623559202</c:v>
                </c:pt>
                <c:pt idx="553">
                  <c:v>0.527236198043606</c:v>
                </c:pt>
                <c:pt idx="554">
                  <c:v>0.524592393342315</c:v>
                </c:pt>
                <c:pt idx="555">
                  <c:v>0.52194163859414799</c:v>
                </c:pt>
                <c:pt idx="556">
                  <c:v>0.51928397057630904</c:v>
                </c:pt>
                <c:pt idx="557">
                  <c:v>0.516619426379199</c:v>
                </c:pt>
                <c:pt idx="558">
                  <c:v>0.51394804340483402</c:v>
                </c:pt>
                <c:pt idx="559">
                  <c:v>0.51126985936525804</c:v>
                </c:pt>
                <c:pt idx="560">
                  <c:v>0.50858491228095404</c:v>
                </c:pt>
                <c:pt idx="561">
                  <c:v>0.505893240479243</c:v>
                </c:pt>
                <c:pt idx="562">
                  <c:v>0.50319488259268597</c:v>
                </c:pt>
                <c:pt idx="563">
                  <c:v>0.50048987755747698</c:v>
                </c:pt>
                <c:pt idx="564">
                  <c:v>0.497778264611828</c:v>
                </c:pt>
                <c:pt idx="565">
                  <c:v>0.49506008329436102</c:v>
                </c:pt>
                <c:pt idx="566">
                  <c:v>0.49233537344247702</c:v>
                </c:pt>
                <c:pt idx="567">
                  <c:v>0.48960417519073901</c:v>
                </c:pt>
                <c:pt idx="568">
                  <c:v>0.48686652896923799</c:v>
                </c:pt>
                <c:pt idx="569">
                  <c:v>0.48412247550195697</c:v>
                </c:pt>
                <c:pt idx="570">
                  <c:v>0.48137205580513598</c:v>
                </c:pt>
                <c:pt idx="571">
                  <c:v>0.47861531118562101</c:v>
                </c:pt>
                <c:pt idx="572">
                  <c:v>0.47585228323922202</c:v>
                </c:pt>
                <c:pt idx="573">
                  <c:v>0.47308301384905699</c:v>
                </c:pt>
                <c:pt idx="574">
                  <c:v>0.47030754518389201</c:v>
                </c:pt>
                <c:pt idx="575">
                  <c:v>0.467525919696482</c:v>
                </c:pt>
                <c:pt idx="576">
                  <c:v>0.46473818012190499</c:v>
                </c:pt>
                <c:pt idx="577">
                  <c:v>0.46194436947588602</c:v>
                </c:pt>
                <c:pt idx="578">
                  <c:v>0.45914453105312802</c:v>
                </c:pt>
                <c:pt idx="579">
                  <c:v>0.45633870842562702</c:v>
                </c:pt>
                <c:pt idx="580">
                  <c:v>0.45352694544099198</c:v>
                </c:pt>
                <c:pt idx="581">
                  <c:v>0.45070928622075201</c:v>
                </c:pt>
                <c:pt idx="582">
                  <c:v>0.44788577515866901</c:v>
                </c:pt>
                <c:pt idx="583">
                  <c:v>0.445056456919037</c:v>
                </c:pt>
                <c:pt idx="584">
                  <c:v>0.44222137643498299</c:v>
                </c:pt>
                <c:pt idx="585">
                  <c:v>0.43938057890676002</c:v>
                </c:pt>
                <c:pt idx="586">
                  <c:v>0.43653410980004298</c:v>
                </c:pt>
                <c:pt idx="587">
                  <c:v>0.43368201484420899</c:v>
                </c:pt>
                <c:pt idx="588">
                  <c:v>0.43082434003062298</c:v>
                </c:pt>
                <c:pt idx="589">
                  <c:v>0.42796113161091998</c:v>
                </c:pt>
                <c:pt idx="590">
                  <c:v>0.42509243609527297</c:v>
                </c:pt>
                <c:pt idx="591">
                  <c:v>0.42221830025066998</c:v>
                </c:pt>
                <c:pt idx="592">
                  <c:v>0.419338771099176</c:v>
                </c:pt>
                <c:pt idx="593">
                  <c:v>0.41645389591620202</c:v>
                </c:pt>
                <c:pt idx="594">
                  <c:v>0.41356372222875898</c:v>
                </c:pt>
                <c:pt idx="595">
                  <c:v>0.410668297813715</c:v>
                </c:pt>
                <c:pt idx="596">
                  <c:v>0.40776767069605002</c:v>
                </c:pt>
                <c:pt idx="597">
                  <c:v>0.40486188914709897</c:v>
                </c:pt>
                <c:pt idx="598">
                  <c:v>0.40195100168280101</c:v>
                </c:pt>
                <c:pt idx="599">
                  <c:v>0.39903505706193598</c:v>
                </c:pt>
                <c:pt idx="600">
                  <c:v>0.396114104284364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24-460A-B981-EDC0F2D4FF34}"/>
            </c:ext>
          </c:extLst>
        </c:ser>
        <c:ser>
          <c:idx val="13"/>
          <c:order val="13"/>
          <c:tx>
            <c:strRef>
              <c:f>Второй!$O$1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Второй!$O$2:$O$602</c:f>
              <c:numCache>
                <c:formatCode>General</c:formatCode>
                <c:ptCount val="601"/>
                <c:pt idx="0">
                  <c:v>1.3</c:v>
                </c:pt>
                <c:pt idx="1">
                  <c:v>1.3000000009261199</c:v>
                </c:pt>
                <c:pt idx="2">
                  <c:v>1.3000000082152201</c:v>
                </c:pt>
                <c:pt idx="3">
                  <c:v>1.30000003905746</c:v>
                </c:pt>
                <c:pt idx="4">
                  <c:v>1.30000013207179</c:v>
                </c:pt>
                <c:pt idx="5">
                  <c:v>1.30000035577157</c:v>
                </c:pt>
                <c:pt idx="6">
                  <c:v>1.3000008109254699</c:v>
                </c:pt>
                <c:pt idx="7">
                  <c:v>1.30000162241378</c:v>
                </c:pt>
                <c:pt idx="8">
                  <c:v>1.3000029181438</c:v>
                </c:pt>
                <c:pt idx="9">
                  <c:v>1.30000479523802</c:v>
                </c:pt>
                <c:pt idx="10">
                  <c:v>1.3000072762155801</c:v>
                </c:pt>
                <c:pt idx="11">
                  <c:v>1.3000102596551699</c:v>
                </c:pt>
                <c:pt idx="12">
                  <c:v>1.3000134706047199</c:v>
                </c:pt>
                <c:pt idx="13">
                  <c:v>1.3000164158307801</c:v>
                </c:pt>
                <c:pt idx="14">
                  <c:v>1.30001834810786</c:v>
                </c:pt>
                <c:pt idx="15">
                  <c:v>1.3000182424375499</c:v>
                </c:pt>
                <c:pt idx="16">
                  <c:v>1.30001478564774</c:v>
                </c:pt>
                <c:pt idx="17">
                  <c:v>1.3000063794788701</c:v>
                </c:pt>
                <c:pt idx="18">
                  <c:v>1.29999115616186</c:v>
                </c:pt>
                <c:pt idx="19">
                  <c:v>1.2999670046990801</c:v>
                </c:pt>
                <c:pt idx="20">
                  <c:v>1.29993160558313</c:v>
                </c:pt>
                <c:pt idx="21">
                  <c:v>1.2998824714949599</c:v>
                </c:pt>
                <c:pt idx="22">
                  <c:v>1.2998169915582101</c:v>
                </c:pt>
                <c:pt idx="23">
                  <c:v>1.29973247692762</c:v>
                </c:pt>
                <c:pt idx="24">
                  <c:v>1.2996262057955501</c:v>
                </c:pt>
                <c:pt idx="25">
                  <c:v>1.29949546626033</c:v>
                </c:pt>
                <c:pt idx="26">
                  <c:v>1.29933759587248</c:v>
                </c:pt>
                <c:pt idx="27">
                  <c:v>1.2991500170305299</c:v>
                </c:pt>
                <c:pt idx="28">
                  <c:v>1.29893026771734</c:v>
                </c:pt>
                <c:pt idx="29">
                  <c:v>1.29867602734138</c:v>
                </c:pt>
                <c:pt idx="30">
                  <c:v>1.2983851376694899</c:v>
                </c:pt>
                <c:pt idx="31">
                  <c:v>1.29805561901074</c:v>
                </c:pt>
                <c:pt idx="32">
                  <c:v>1.29768568193778</c:v>
                </c:pt>
                <c:pt idx="33">
                  <c:v>1.29727373491846</c:v>
                </c:pt>
                <c:pt idx="34">
                  <c:v>1.29681838828297</c:v>
                </c:pt>
                <c:pt idx="35">
                  <c:v>1.2963184549765701</c:v>
                </c:pt>
                <c:pt idx="36">
                  <c:v>1.2957729485511</c:v>
                </c:pt>
                <c:pt idx="37">
                  <c:v>1.29518107883578</c:v>
                </c:pt>
                <c:pt idx="38">
                  <c:v>1.2945422457033799</c:v>
                </c:pt>
                <c:pt idx="39">
                  <c:v>1.2938560313160801</c:v>
                </c:pt>
                <c:pt idx="40">
                  <c:v>1.29312219119886</c:v>
                </c:pt>
                <c:pt idx="41">
                  <c:v>1.2923406444501699</c:v>
                </c:pt>
                <c:pt idx="42">
                  <c:v>1.2915114633609901</c:v>
                </c:pt>
                <c:pt idx="43">
                  <c:v>1.2906348626761499</c:v>
                </c:pt>
                <c:pt idx="44">
                  <c:v>1.28971118869657</c:v>
                </c:pt>
                <c:pt idx="45">
                  <c:v>1.2887409083883901</c:v>
                </c:pt>
                <c:pt idx="46">
                  <c:v>1.28772459863537</c:v>
                </c:pt>
                <c:pt idx="47">
                  <c:v>1.2866629357447701</c:v>
                </c:pt>
                <c:pt idx="48">
                  <c:v>1.2855566852929601</c:v>
                </c:pt>
                <c:pt idx="49">
                  <c:v>1.2844066923772599</c:v>
                </c:pt>
                <c:pt idx="50">
                  <c:v>1.2832138723225599</c:v>
                </c:pt>
                <c:pt idx="51">
                  <c:v>1.28197920187641</c:v>
                </c:pt>
                <c:pt idx="52">
                  <c:v>1.2807037109138399</c:v>
                </c:pt>
                <c:pt idx="53">
                  <c:v>1.2793884746624</c:v>
                </c:pt>
                <c:pt idx="54">
                  <c:v>1.2780346064496499</c:v>
                </c:pt>
                <c:pt idx="55">
                  <c:v>1.27664325096812</c:v>
                </c:pt>
                <c:pt idx="56">
                  <c:v>1.27521557804734</c:v>
                </c:pt>
                <c:pt idx="57">
                  <c:v>1.27375277691818</c:v>
                </c:pt>
                <c:pt idx="58">
                  <c:v>1.2722560509516001</c:v>
                </c:pt>
                <c:pt idx="59">
                  <c:v>1.27072661285128</c:v>
                </c:pt>
                <c:pt idx="60">
                  <c:v>1.26916568027827</c:v>
                </c:pt>
                <c:pt idx="61">
                  <c:v>1.2675744718844</c:v>
                </c:pt>
                <c:pt idx="62">
                  <c:v>1.2659542037310201</c:v>
                </c:pt>
                <c:pt idx="63">
                  <c:v>1.2643060860692099</c:v>
                </c:pt>
                <c:pt idx="64">
                  <c:v>1.26263132045794</c:v>
                </c:pt>
                <c:pt idx="65">
                  <c:v>1.2609310971971399</c:v>
                </c:pt>
                <c:pt idx="66">
                  <c:v>1.25920659305314</c:v>
                </c:pt>
                <c:pt idx="67">
                  <c:v>1.2574589692548499</c:v>
                </c:pt>
                <c:pt idx="68">
                  <c:v>1.25568936973995</c:v>
                </c:pt>
                <c:pt idx="69">
                  <c:v>1.2538989196313499</c:v>
                </c:pt>
                <c:pt idx="70">
                  <c:v>1.2520887239249701</c:v>
                </c:pt>
                <c:pt idx="71">
                  <c:v>1.2502598663714299</c:v>
                </c:pt>
                <c:pt idx="72">
                  <c:v>1.2484134085346601</c:v>
                </c:pt>
                <c:pt idx="73">
                  <c:v>1.2465503890120799</c:v>
                </c:pt>
                <c:pt idx="74">
                  <c:v>1.2446718228015801</c:v>
                </c:pt>
                <c:pt idx="75">
                  <c:v>1.2427787008017499</c:v>
                </c:pt>
                <c:pt idx="76">
                  <c:v>1.24087198943273</c:v>
                </c:pt>
                <c:pt idx="77">
                  <c:v>1.23895263036588</c:v>
                </c:pt>
                <c:pt idx="78">
                  <c:v>1.2370215403514999</c:v>
                </c:pt>
                <c:pt idx="79">
                  <c:v>1.23507961113443</c:v>
                </c:pt>
                <c:pt idx="80">
                  <c:v>1.2331277094485</c:v>
                </c:pt>
                <c:pt idx="81">
                  <c:v>1.2311666770810401</c:v>
                </c:pt>
                <c:pt idx="82">
                  <c:v>1.22919733099993</c:v>
                </c:pt>
                <c:pt idx="83">
                  <c:v>1.22722046353578</c:v>
                </c:pt>
                <c:pt idx="84">
                  <c:v>1.22523684261282</c:v>
                </c:pt>
                <c:pt idx="85">
                  <c:v>1.22324721202243</c:v>
                </c:pt>
                <c:pt idx="86">
                  <c:v>1.2212522917338999</c:v>
                </c:pt>
                <c:pt idx="87">
                  <c:v>1.2192527782373499</c:v>
                </c:pt>
                <c:pt idx="88">
                  <c:v>1.21724934491437</c:v>
                </c:pt>
                <c:pt idx="89">
                  <c:v>1.2152426424321601</c:v>
                </c:pt>
                <c:pt idx="90">
                  <c:v>1.2132332991574699</c:v>
                </c:pt>
                <c:pt idx="91">
                  <c:v>1.2112219215870501</c:v>
                </c:pt>
                <c:pt idx="92">
                  <c:v>1.2092090947913301</c:v>
                </c:pt>
                <c:pt idx="93">
                  <c:v>1.20719538286884</c:v>
                </c:pt>
                <c:pt idx="94">
                  <c:v>1.2051813294086999</c:v>
                </c:pt>
                <c:pt idx="95">
                  <c:v>1.2031674579589799</c:v>
                </c:pt>
                <c:pt idx="96">
                  <c:v>1.2011542724990301</c:v>
                </c:pt>
                <c:pt idx="97">
                  <c:v>1.19914225791387</c:v>
                </c:pt>
                <c:pt idx="98">
                  <c:v>1.19713188046917</c:v>
                </c:pt>
                <c:pt idx="99">
                  <c:v>1.19512358828525</c:v>
                </c:pt>
                <c:pt idx="100">
                  <c:v>1.19311781180901</c:v>
                </c:pt>
                <c:pt idx="101">
                  <c:v>1.1911149642826</c:v>
                </c:pt>
                <c:pt idx="102">
                  <c:v>1.1891154422078201</c:v>
                </c:pt>
                <c:pt idx="103">
                  <c:v>1.1871196258055401</c:v>
                </c:pt>
                <c:pt idx="104">
                  <c:v>1.1851278794692299</c:v>
                </c:pt>
                <c:pt idx="105">
                  <c:v>1.1831405522120699</c:v>
                </c:pt>
                <c:pt idx="106">
                  <c:v>1.18115797810705</c:v>
                </c:pt>
                <c:pt idx="107">
                  <c:v>1.1791804767196601</c:v>
                </c:pt>
                <c:pt idx="108">
                  <c:v>1.1772083535326501</c:v>
                </c:pt>
                <c:pt idx="109">
                  <c:v>1.1752419003626899</c:v>
                </c:pt>
                <c:pt idx="110">
                  <c:v>1.17328139576851</c:v>
                </c:pt>
                <c:pt idx="111">
                  <c:v>1.1713271054504799</c:v>
                </c:pt>
                <c:pt idx="112">
                  <c:v>1.1693792826413101</c:v>
                </c:pt>
                <c:pt idx="113">
                  <c:v>1.1674381684878701</c:v>
                </c:pt>
                <c:pt idx="114">
                  <c:v>1.165503992424</c:v>
                </c:pt>
                <c:pt idx="115">
                  <c:v>1.16357697253425</c:v>
                </c:pt>
                <c:pt idx="116">
                  <c:v>1.1616573159086301</c:v>
                </c:pt>
                <c:pt idx="117">
                  <c:v>1.15974521898827</c:v>
                </c:pt>
                <c:pt idx="118">
                  <c:v>1.1578408679021199</c:v>
                </c:pt>
                <c:pt idx="119">
                  <c:v>1.1559444387947</c:v>
                </c:pt>
                <c:pt idx="120">
                  <c:v>1.1540560981450201</c:v>
                </c:pt>
                <c:pt idx="121">
                  <c:v>1.15217600307676</c:v>
                </c:pt>
                <c:pt idx="122">
                  <c:v>1.15030430165978</c:v>
                </c:pt>
                <c:pt idx="123">
                  <c:v>1.1484411332031701</c:v>
                </c:pt>
                <c:pt idx="124">
                  <c:v>1.14658662853989</c:v>
                </c:pt>
                <c:pt idx="125">
                  <c:v>1.1447409103032</c:v>
                </c:pt>
                <c:pt idx="126">
                  <c:v>1.1429040931950101</c:v>
                </c:pt>
                <c:pt idx="127">
                  <c:v>1.14107628424634</c:v>
                </c:pt>
                <c:pt idx="128">
                  <c:v>1.1392575830699501</c:v>
                </c:pt>
                <c:pt idx="129">
                  <c:v>1.13744808210551</c:v>
                </c:pt>
                <c:pt idx="130">
                  <c:v>1.13564786685726</c:v>
                </c:pt>
                <c:pt idx="131">
                  <c:v>1.1338570161244499</c:v>
                </c:pt>
                <c:pt idx="132">
                  <c:v>1.13207560222475</c:v>
                </c:pt>
                <c:pt idx="133">
                  <c:v>1.13030369121073</c:v>
                </c:pt>
                <c:pt idx="134">
                  <c:v>1.12854134307969</c:v>
                </c:pt>
                <c:pt idx="135">
                  <c:v>1.12678861197683</c:v>
                </c:pt>
                <c:pt idx="136">
                  <c:v>1.12504554639221</c:v>
                </c:pt>
                <c:pt idx="137">
                  <c:v>1.12331218935139</c:v>
                </c:pt>
                <c:pt idx="138">
                  <c:v>1.12158857860016</c:v>
                </c:pt>
                <c:pt idx="139">
                  <c:v>1.1198747467832799</c:v>
                </c:pt>
                <c:pt idx="140">
                  <c:v>1.1181707216177099</c:v>
                </c:pt>
                <c:pt idx="141">
                  <c:v>1.1164765260601599</c:v>
                </c:pt>
                <c:pt idx="142">
                  <c:v>1.1147921784693999</c:v>
                </c:pt>
                <c:pt idx="143">
                  <c:v>1.11311769276329</c:v>
                </c:pt>
                <c:pt idx="144">
                  <c:v>1.1114530785708501</c:v>
                </c:pt>
                <c:pt idx="145">
                  <c:v>1.10979834137934</c:v>
                </c:pt>
                <c:pt idx="146">
                  <c:v>1.1081534826767301</c:v>
                </c:pt>
                <c:pt idx="147">
                  <c:v>1.10651850008941</c:v>
                </c:pt>
                <c:pt idx="148">
                  <c:v>1.1048933875156299</c:v>
                </c:pt>
                <c:pt idx="149">
                  <c:v>1.1032781352545</c:v>
                </c:pt>
                <c:pt idx="150">
                  <c:v>1.10167273013086</c:v>
                </c:pt>
                <c:pt idx="151">
                  <c:v>1.10007715561613</c:v>
                </c:pt>
                <c:pt idx="152">
                  <c:v>1.0984913919452099</c:v>
                </c:pt>
                <c:pt idx="153">
                  <c:v>1.0969154162296</c:v>
                </c:pt>
                <c:pt idx="154">
                  <c:v>1.0953492025669</c:v>
                </c:pt>
                <c:pt idx="155">
                  <c:v>1.0937927221466801</c:v>
                </c:pt>
                <c:pt idx="156">
                  <c:v>1.09224594335303</c:v>
                </c:pt>
                <c:pt idx="157">
                  <c:v>1.09070883186368</c:v>
                </c:pt>
                <c:pt idx="158">
                  <c:v>1.089181350746</c:v>
                </c:pt>
                <c:pt idx="159">
                  <c:v>1.0876634605498701</c:v>
                </c:pt>
                <c:pt idx="160">
                  <c:v>1.0861551193974901</c:v>
                </c:pt>
                <c:pt idx="161">
                  <c:v>1.0846562830704201</c:v>
                </c:pt>
                <c:pt idx="162">
                  <c:v>1.0831669050936901</c:v>
                </c:pt>
                <c:pt idx="163">
                  <c:v>1.0816869368172899</c:v>
                </c:pt>
                <c:pt idx="164">
                  <c:v>1.0802163274949399</c:v>
                </c:pt>
                <c:pt idx="165">
                  <c:v>1.07875502436046</c:v>
                </c:pt>
                <c:pt idx="166">
                  <c:v>1.0773029727015999</c:v>
                </c:pt>
                <c:pt idx="167">
                  <c:v>1.07586011593152</c:v>
                </c:pt>
                <c:pt idx="168">
                  <c:v>1.07442639565799</c:v>
                </c:pt>
                <c:pt idx="169">
                  <c:v>1.07300175175041</c:v>
                </c:pt>
                <c:pt idx="170">
                  <c:v>1.0715861224046701</c:v>
                </c:pt>
                <c:pt idx="171">
                  <c:v>1.07017944420595</c:v>
                </c:pt>
                <c:pt idx="172">
                  <c:v>1.0687816521894999</c:v>
                </c:pt>
                <c:pt idx="173">
                  <c:v>1.0673926798995901</c:v>
                </c:pt>
                <c:pt idx="174">
                  <c:v>1.0660124594464999</c:v>
                </c:pt>
                <c:pt idx="175">
                  <c:v>1.0646409215617201</c:v>
                </c:pt>
                <c:pt idx="176">
                  <c:v>1.0632779956515299</c:v>
                </c:pt>
                <c:pt idx="177">
                  <c:v>1.0619236098487199</c:v>
                </c:pt>
                <c:pt idx="178">
                  <c:v>1.0605776910628699</c:v>
                </c:pt>
                <c:pt idx="179">
                  <c:v>1.05924016502893</c:v>
                </c:pt>
                <c:pt idx="180">
                  <c:v>1.0579109563543601</c:v>
                </c:pt>
                <c:pt idx="181">
                  <c:v>1.05658998856478</c:v>
                </c:pt>
                <c:pt idx="182">
                  <c:v>1.05527718414823</c:v>
                </c:pt>
                <c:pt idx="183">
                  <c:v>1.05397246459803</c:v>
                </c:pt>
                <c:pt idx="184">
                  <c:v>1.05267575045433</c:v>
                </c:pt>
                <c:pt idx="185">
                  <c:v>1.05138696134445</c:v>
                </c:pt>
                <c:pt idx="186">
                  <c:v>1.05010601602188</c:v>
                </c:pt>
                <c:pt idx="187">
                  <c:v>1.04883283240415</c:v>
                </c:pt>
                <c:pt idx="188">
                  <c:v>1.0475673276095701</c:v>
                </c:pt>
                <c:pt idx="189">
                  <c:v>1.0463094179928201</c:v>
                </c:pt>
                <c:pt idx="190">
                  <c:v>1.04505901917947</c:v>
                </c:pt>
                <c:pt idx="191">
                  <c:v>1.0438160460994499</c:v>
                </c:pt>
                <c:pt idx="192">
                  <c:v>1.0425804130195699</c:v>
                </c:pt>
                <c:pt idx="193">
                  <c:v>1.0413520335750099</c:v>
                </c:pt>
                <c:pt idx="194">
                  <c:v>1.0401308207998801</c:v>
                </c:pt>
                <c:pt idx="195">
                  <c:v>1.03891668715692</c:v>
                </c:pt>
                <c:pt idx="196">
                  <c:v>1.0377095445662301</c:v>
                </c:pt>
                <c:pt idx="197">
                  <c:v>1.0365093044332501</c:v>
                </c:pt>
                <c:pt idx="198">
                  <c:v>1.03531587767589</c:v>
                </c:pt>
                <c:pt idx="199">
                  <c:v>1.0341291747507899</c:v>
                </c:pt>
                <c:pt idx="200">
                  <c:v>1.03294910567891</c:v>
                </c:pt>
                <c:pt idx="201">
                  <c:v>1.0317755800703701</c:v>
                </c:pt>
                <c:pt idx="202">
                  <c:v>1.0306085071484801</c:v>
                </c:pt>
                <c:pt idx="203">
                  <c:v>1.02944779577316</c:v>
                </c:pt>
                <c:pt idx="204">
                  <c:v>1.0282933544636801</c:v>
                </c:pt>
                <c:pt idx="205">
                  <c:v>1.0271450914207101</c:v>
                </c:pt>
                <c:pt idx="206">
                  <c:v>1.02600291454776</c:v>
                </c:pt>
                <c:pt idx="207">
                  <c:v>1.0248667314720299</c:v>
                </c:pt>
                <c:pt idx="208">
                  <c:v>1.0237364495646299</c:v>
                </c:pt>
                <c:pt idx="209">
                  <c:v>1.0226119759602199</c:v>
                </c:pt>
                <c:pt idx="210">
                  <c:v>1.0214932175761999</c:v>
                </c:pt>
                <c:pt idx="211">
                  <c:v>1.02038008113123</c:v>
                </c:pt>
                <c:pt idx="212">
                  <c:v>1.0192724731632701</c:v>
                </c:pt>
                <c:pt idx="213">
                  <c:v>1.01817030004721</c:v>
                </c:pt>
                <c:pt idx="214">
                  <c:v>1.01707346801187</c:v>
                </c:pt>
                <c:pt idx="215">
                  <c:v>1.0159818831566301</c:v>
                </c:pt>
                <c:pt idx="216">
                  <c:v>1.0148954514675499</c:v>
                </c:pt>
                <c:pt idx="217">
                  <c:v>1.0138140788331</c:v>
                </c:pt>
                <c:pt idx="218">
                  <c:v>1.0127376710593901</c:v>
                </c:pt>
                <c:pt idx="219">
                  <c:v>1.0116661338850299</c:v>
                </c:pt>
                <c:pt idx="220">
                  <c:v>1.01059937299561</c:v>
                </c:pt>
                <c:pt idx="221">
                  <c:v>1.0095372940377101</c:v>
                </c:pt>
                <c:pt idx="222">
                  <c:v>1.00847980263262</c:v>
                </c:pt>
                <c:pt idx="223">
                  <c:v>1.00742680438962</c:v>
                </c:pt>
                <c:pt idx="224">
                  <c:v>1.00637820491897</c:v>
                </c:pt>
                <c:pt idx="225">
                  <c:v>1.00533390984446</c:v>
                </c:pt>
                <c:pt idx="226">
                  <c:v>1.00429382481577</c:v>
                </c:pt>
                <c:pt idx="227">
                  <c:v>1.00325785552034</c:v>
                </c:pt>
                <c:pt idx="228">
                  <c:v>1.0022259076950499</c:v>
                </c:pt>
                <c:pt idx="229">
                  <c:v>1.00119788713752</c:v>
                </c:pt>
                <c:pt idx="230">
                  <c:v>1.00017369971718</c:v>
                </c:pt>
                <c:pt idx="231">
                  <c:v>0.999153251385965</c:v>
                </c:pt>
                <c:pt idx="232">
                  <c:v>0.99813644818879999</c:v>
                </c:pt>
                <c:pt idx="233">
                  <c:v>0.99712319627379897</c:v>
                </c:pt>
                <c:pt idx="234">
                  <c:v>0.99611340190217901</c:v>
                </c:pt>
                <c:pt idx="235">
                  <c:v>0.99510697145793403</c:v>
                </c:pt>
                <c:pt idx="236">
                  <c:v>0.99410381145725701</c:v>
                </c:pt>
                <c:pt idx="237">
                  <c:v>0.99310382855771995</c:v>
                </c:pt>
                <c:pt idx="238">
                  <c:v>0.99210692956721902</c:v>
                </c:pt>
                <c:pt idx="239">
                  <c:v>0.99111302145269098</c:v>
                </c:pt>
                <c:pt idx="240">
                  <c:v>0.990122011348608</c:v>
                </c:pt>
                <c:pt idx="241">
                  <c:v>0.98913380656525995</c:v>
                </c:pt>
                <c:pt idx="242">
                  <c:v>0.98814831459682295</c:v>
                </c:pt>
                <c:pt idx="243">
                  <c:v>0.98716544312922305</c:v>
                </c:pt>
                <c:pt idx="244">
                  <c:v>0.98618510004781101</c:v>
                </c:pt>
                <c:pt idx="245">
                  <c:v>0.98520719344483498</c:v>
                </c:pt>
                <c:pt idx="246">
                  <c:v>0.984231631626729</c:v>
                </c:pt>
                <c:pt idx="247">
                  <c:v>0.98325832312122097</c:v>
                </c:pt>
                <c:pt idx="248">
                  <c:v>0.98228717668426202</c:v>
                </c:pt>
                <c:pt idx="249">
                  <c:v>0.98131810130678498</c:v>
                </c:pt>
                <c:pt idx="250">
                  <c:v>0.98035100622129101</c:v>
                </c:pt>
                <c:pt idx="251">
                  <c:v>0.97938580090828098</c:v>
                </c:pt>
                <c:pt idx="252">
                  <c:v>0.97842239510251805</c:v>
                </c:pt>
                <c:pt idx="253">
                  <c:v>0.97746069879914299</c:v>
                </c:pt>
                <c:pt idx="254">
                  <c:v>0.97650062225963696</c:v>
                </c:pt>
                <c:pt idx="255">
                  <c:v>0.97554207601763598</c:v>
                </c:pt>
                <c:pt idx="256">
                  <c:v>0.97458497088460605</c:v>
                </c:pt>
                <c:pt idx="257">
                  <c:v>0.97362921795537505</c:v>
                </c:pt>
                <c:pt idx="258">
                  <c:v>0.97267472861353199</c:v>
                </c:pt>
                <c:pt idx="259">
                  <c:v>0.97172141453669503</c:v>
                </c:pt>
                <c:pt idx="260">
                  <c:v>0.970769187701645</c:v>
                </c:pt>
                <c:pt idx="261">
                  <c:v>0.96981796038934698</c:v>
                </c:pt>
                <c:pt idx="262">
                  <c:v>0.96886764518983104</c:v>
                </c:pt>
                <c:pt idx="263">
                  <c:v>0.96791815500696898</c:v>
                </c:pt>
                <c:pt idx="264">
                  <c:v>0.96696940306313295</c:v>
                </c:pt>
                <c:pt idx="265">
                  <c:v>0.96602130290373001</c:v>
                </c:pt>
                <c:pt idx="266">
                  <c:v>0.96507376840164105</c:v>
                </c:pt>
                <c:pt idx="267">
                  <c:v>0.96412671376154202</c:v>
                </c:pt>
                <c:pt idx="268">
                  <c:v>0.96318005352412595</c:v>
                </c:pt>
                <c:pt idx="269">
                  <c:v>0.96223370257021801</c:v>
                </c:pt>
                <c:pt idx="270">
                  <c:v>0.96128757612479299</c:v>
                </c:pt>
                <c:pt idx="271">
                  <c:v>0.96034158976089801</c:v>
                </c:pt>
                <c:pt idx="272">
                  <c:v>0.95939565940347304</c:v>
                </c:pt>
                <c:pt idx="273">
                  <c:v>0.95844970133308605</c:v>
                </c:pt>
                <c:pt idx="274">
                  <c:v>0.95750363218957502</c:v>
                </c:pt>
                <c:pt idx="275">
                  <c:v>0.95655736897559696</c:v>
                </c:pt>
                <c:pt idx="276">
                  <c:v>0.95561082906009798</c:v>
                </c:pt>
                <c:pt idx="277">
                  <c:v>0.95466393018169504</c:v>
                </c:pt>
                <c:pt idx="278">
                  <c:v>0.95371659045197199</c:v>
                </c:pt>
                <c:pt idx="279">
                  <c:v>0.95276872835870696</c:v>
                </c:pt>
                <c:pt idx="280">
                  <c:v>0.951820262769002</c:v>
                </c:pt>
                <c:pt idx="281">
                  <c:v>0.95087111293235804</c:v>
                </c:pt>
                <c:pt idx="282">
                  <c:v>0.94992119848365497</c:v>
                </c:pt>
                <c:pt idx="283">
                  <c:v>0.94897043944607395</c:v>
                </c:pt>
                <c:pt idx="284">
                  <c:v>0.94801875623393395</c:v>
                </c:pt>
                <c:pt idx="285">
                  <c:v>0.94706606965547402</c:v>
                </c:pt>
                <c:pt idx="286">
                  <c:v>0.94611230091555099</c:v>
                </c:pt>
                <c:pt idx="287">
                  <c:v>0.94515737161828195</c:v>
                </c:pt>
                <c:pt idx="288">
                  <c:v>0.94420120376961603</c:v>
                </c:pt>
                <c:pt idx="289">
                  <c:v>0.943243719779842</c:v>
                </c:pt>
                <c:pt idx="290">
                  <c:v>0.94228484246603705</c:v>
                </c:pt>
                <c:pt idx="291">
                  <c:v>0.94132449505444804</c:v>
                </c:pt>
                <c:pt idx="292">
                  <c:v>0.940362601182818</c:v>
                </c:pt>
                <c:pt idx="293">
                  <c:v>0.939399084902652</c:v>
                </c:pt>
                <c:pt idx="294">
                  <c:v>0.93843387068142703</c:v>
                </c:pt>
                <c:pt idx="295">
                  <c:v>0.93746688340474305</c:v>
                </c:pt>
                <c:pt idx="296">
                  <c:v>0.93649804837841999</c:v>
                </c:pt>
                <c:pt idx="297">
                  <c:v>0.93552729133054202</c:v>
                </c:pt>
                <c:pt idx="298">
                  <c:v>0.93455453841345004</c:v>
                </c:pt>
                <c:pt idx="299">
                  <c:v>0.93357971620567903</c:v>
                </c:pt>
                <c:pt idx="300">
                  <c:v>0.93260275171384499</c:v>
                </c:pt>
                <c:pt idx="301">
                  <c:v>0.93162357237448901</c:v>
                </c:pt>
                <c:pt idx="302">
                  <c:v>0.93064210605586495</c:v>
                </c:pt>
                <c:pt idx="303">
                  <c:v>0.92965828105968196</c:v>
                </c:pt>
                <c:pt idx="304">
                  <c:v>0.92867202612280297</c:v>
                </c:pt>
                <c:pt idx="305">
                  <c:v>0.92768327041889298</c:v>
                </c:pt>
                <c:pt idx="306">
                  <c:v>0.92669194356003004</c:v>
                </c:pt>
                <c:pt idx="307">
                  <c:v>0.92569797559826295</c:v>
                </c:pt>
                <c:pt idx="308">
                  <c:v>0.924701297027133</c:v>
                </c:pt>
                <c:pt idx="309">
                  <c:v>0.92370183878315304</c:v>
                </c:pt>
                <c:pt idx="310">
                  <c:v>0.922699532247238</c:v>
                </c:pt>
                <c:pt idx="311">
                  <c:v>0.92169430924610896</c:v>
                </c:pt>
                <c:pt idx="312">
                  <c:v>0.92068610205363999</c:v>
                </c:pt>
                <c:pt idx="313">
                  <c:v>0.91967484339218397</c:v>
                </c:pt>
                <c:pt idx="314">
                  <c:v>0.91866046643384502</c:v>
                </c:pt>
                <c:pt idx="315">
                  <c:v>0.91764290480172095</c:v>
                </c:pt>
                <c:pt idx="316">
                  <c:v>0.91662209257111205</c:v>
                </c:pt>
                <c:pt idx="317">
                  <c:v>0.91559796427068496</c:v>
                </c:pt>
                <c:pt idx="318">
                  <c:v>0.914570454883607</c:v>
                </c:pt>
                <c:pt idx="319">
                  <c:v>0.91353949984864802</c:v>
                </c:pt>
                <c:pt idx="320">
                  <c:v>0.91250503506123704</c:v>
                </c:pt>
                <c:pt idx="321">
                  <c:v>0.91146699687450405</c:v>
                </c:pt>
                <c:pt idx="322">
                  <c:v>0.91042532210026605</c:v>
                </c:pt>
                <c:pt idx="323">
                  <c:v>0.90937994801000299</c:v>
                </c:pt>
                <c:pt idx="324">
                  <c:v>0.90833081233578605</c:v>
                </c:pt>
                <c:pt idx="325">
                  <c:v>0.90727785327118204</c:v>
                </c:pt>
                <c:pt idx="326">
                  <c:v>0.90622100947212503</c:v>
                </c:pt>
                <c:pt idx="327">
                  <c:v>0.90516022005775898</c:v>
                </c:pt>
                <c:pt idx="328">
                  <c:v>0.90409542461125303</c:v>
                </c:pt>
                <c:pt idx="329">
                  <c:v>0.90302656318058006</c:v>
                </c:pt>
                <c:pt idx="330">
                  <c:v>0.90195357627927597</c:v>
                </c:pt>
                <c:pt idx="331">
                  <c:v>0.90087640488716803</c:v>
                </c:pt>
                <c:pt idx="332">
                  <c:v>0.89979499045106903</c:v>
                </c:pt>
                <c:pt idx="333">
                  <c:v>0.89870927488545505</c:v>
                </c:pt>
                <c:pt idx="334">
                  <c:v>0.89761920057310896</c:v>
                </c:pt>
                <c:pt idx="335">
                  <c:v>0.89652471036574399</c:v>
                </c:pt>
                <c:pt idx="336">
                  <c:v>0.89542574758459104</c:v>
                </c:pt>
                <c:pt idx="337">
                  <c:v>0.89432225602097404</c:v>
                </c:pt>
                <c:pt idx="338">
                  <c:v>0.89321417993685104</c:v>
                </c:pt>
                <c:pt idx="339">
                  <c:v>0.89210146406533197</c:v>
                </c:pt>
                <c:pt idx="340">
                  <c:v>0.89098405361118005</c:v>
                </c:pt>
                <c:pt idx="341">
                  <c:v>0.88986189425127504</c:v>
                </c:pt>
                <c:pt idx="342">
                  <c:v>0.88873493213507004</c:v>
                </c:pt>
                <c:pt idx="343">
                  <c:v>0.88760311388501101</c:v>
                </c:pt>
                <c:pt idx="344">
                  <c:v>0.88646638659693999</c:v>
                </c:pt>
                <c:pt idx="345">
                  <c:v>0.88532469784047896</c:v>
                </c:pt>
                <c:pt idx="346">
                  <c:v>0.88417799565938504</c:v>
                </c:pt>
                <c:pt idx="347">
                  <c:v>0.88302622857189195</c:v>
                </c:pt>
                <c:pt idx="348">
                  <c:v>0.88186934557102004</c:v>
                </c:pt>
                <c:pt idx="349">
                  <c:v>0.88070729612487297</c:v>
                </c:pt>
                <c:pt idx="350">
                  <c:v>0.87954003017691695</c:v>
                </c:pt>
                <c:pt idx="351">
                  <c:v>0.87836749814622705</c:v>
                </c:pt>
                <c:pt idx="352">
                  <c:v>0.87718965092772805</c:v>
                </c:pt>
                <c:pt idx="353">
                  <c:v>0.87600643989240401</c:v>
                </c:pt>
                <c:pt idx="354">
                  <c:v>0.87481781688749405</c:v>
                </c:pt>
                <c:pt idx="355">
                  <c:v>0.87362373423666895</c:v>
                </c:pt>
                <c:pt idx="356">
                  <c:v>0.87242414474019103</c:v>
                </c:pt>
                <c:pt idx="357">
                  <c:v>0.87121900167504396</c:v>
                </c:pt>
                <c:pt idx="358">
                  <c:v>0.87000825879506305</c:v>
                </c:pt>
                <c:pt idx="359">
                  <c:v>0.868791870331028</c:v>
                </c:pt>
                <c:pt idx="360">
                  <c:v>0.86756979099075204</c:v>
                </c:pt>
                <c:pt idx="361">
                  <c:v>0.86634197595914997</c:v>
                </c:pt>
                <c:pt idx="362">
                  <c:v>0.86510838089828002</c:v>
                </c:pt>
                <c:pt idx="363">
                  <c:v>0.86386896194738305</c:v>
                </c:pt>
                <c:pt idx="364">
                  <c:v>0.862623675722894</c:v>
                </c:pt>
                <c:pt idx="365">
                  <c:v>0.86137247931844296</c:v>
                </c:pt>
                <c:pt idx="366">
                  <c:v>0.860115330304833</c:v>
                </c:pt>
                <c:pt idx="367">
                  <c:v>0.85885218673000896</c:v>
                </c:pt>
                <c:pt idx="368">
                  <c:v>0.85758300711900903</c:v>
                </c:pt>
                <c:pt idx="369">
                  <c:v>0.85630775047389296</c:v>
                </c:pt>
                <c:pt idx="370">
                  <c:v>0.85502637627366596</c:v>
                </c:pt>
                <c:pt idx="371">
                  <c:v>0.85373884447417903</c:v>
                </c:pt>
                <c:pt idx="372">
                  <c:v>0.85244511550801705</c:v>
                </c:pt>
                <c:pt idx="373">
                  <c:v>0.85114515028437299</c:v>
                </c:pt>
                <c:pt idx="374">
                  <c:v>0.84983891018890101</c:v>
                </c:pt>
                <c:pt idx="375">
                  <c:v>0.84852635708356605</c:v>
                </c:pt>
                <c:pt idx="376">
                  <c:v>0.84720745330646896</c:v>
                </c:pt>
                <c:pt idx="377">
                  <c:v>0.84588216167166097</c:v>
                </c:pt>
                <c:pt idx="378">
                  <c:v>0.84455044546894498</c:v>
                </c:pt>
                <c:pt idx="379">
                  <c:v>0.84321226846366104</c:v>
                </c:pt>
                <c:pt idx="380">
                  <c:v>0.84186759489646001</c:v>
                </c:pt>
                <c:pt idx="381">
                  <c:v>0.84051638948305896</c:v>
                </c:pt>
                <c:pt idx="382">
                  <c:v>0.839158617413992</c:v>
                </c:pt>
                <c:pt idx="383">
                  <c:v>0.83779424435433603</c:v>
                </c:pt>
                <c:pt idx="384">
                  <c:v>0.83642323644343697</c:v>
                </c:pt>
                <c:pt idx="385">
                  <c:v>0.83504556029460697</c:v>
                </c:pt>
                <c:pt idx="386">
                  <c:v>0.83366118299482295</c:v>
                </c:pt>
                <c:pt idx="387">
                  <c:v>0.83227007210440596</c:v>
                </c:pt>
                <c:pt idx="388">
                  <c:v>0.83087219565668702</c:v>
                </c:pt>
                <c:pt idx="389">
                  <c:v>0.82946752215766095</c:v>
                </c:pt>
                <c:pt idx="390">
                  <c:v>0.82805602058563299</c:v>
                </c:pt>
                <c:pt idx="391">
                  <c:v>0.82663766039084496</c:v>
                </c:pt>
                <c:pt idx="392">
                  <c:v>0.82521241149509506</c:v>
                </c:pt>
                <c:pt idx="393">
                  <c:v>0.823780244291346</c:v>
                </c:pt>
                <c:pt idx="394">
                  <c:v>0.82234112964331596</c:v>
                </c:pt>
                <c:pt idx="395">
                  <c:v>0.82089503888506099</c:v>
                </c:pt>
                <c:pt idx="396">
                  <c:v>0.81944194382055002</c:v>
                </c:pt>
                <c:pt idx="397">
                  <c:v>0.81798181672321901</c:v>
                </c:pt>
                <c:pt idx="398">
                  <c:v>0.81651463033552496</c:v>
                </c:pt>
                <c:pt idx="399">
                  <c:v>0.81504035786847495</c:v>
                </c:pt>
                <c:pt idx="400">
                  <c:v>0.81355897300115898</c:v>
                </c:pt>
                <c:pt idx="401">
                  <c:v>0.812070449880261</c:v>
                </c:pt>
                <c:pt idx="402">
                  <c:v>0.810574763119561</c:v>
                </c:pt>
                <c:pt idx="403">
                  <c:v>0.80907188779942996</c:v>
                </c:pt>
                <c:pt idx="404">
                  <c:v>0.80756179946631101</c:v>
                </c:pt>
                <c:pt idx="405">
                  <c:v>0.80604447413218905</c:v>
                </c:pt>
                <c:pt idx="406">
                  <c:v>0.80451988827405396</c:v>
                </c:pt>
                <c:pt idx="407">
                  <c:v>0.80298801883334903</c:v>
                </c:pt>
                <c:pt idx="408">
                  <c:v>0.80144884321540799</c:v>
                </c:pt>
                <c:pt idx="409">
                  <c:v>0.79990233928888999</c:v>
                </c:pt>
                <c:pt idx="410">
                  <c:v>0.79834848538519299</c:v>
                </c:pt>
                <c:pt idx="411">
                  <c:v>0.79678726029786695</c:v>
                </c:pt>
                <c:pt idx="412">
                  <c:v>0.79521864328200897</c:v>
                </c:pt>
                <c:pt idx="413">
                  <c:v>0.79364261405365499</c:v>
                </c:pt>
                <c:pt idx="414">
                  <c:v>0.79205915278915695</c:v>
                </c:pt>
                <c:pt idx="415">
                  <c:v>0.79046824012455497</c:v>
                </c:pt>
                <c:pt idx="416">
                  <c:v>0.78886985715493196</c:v>
                </c:pt>
                <c:pt idx="417">
                  <c:v>0.78726398543376597</c:v>
                </c:pt>
                <c:pt idx="418">
                  <c:v>0.78565060697227196</c:v>
                </c:pt>
                <c:pt idx="419">
                  <c:v>0.78402970423873097</c:v>
                </c:pt>
                <c:pt idx="420">
                  <c:v>0.78240126015780898</c:v>
                </c:pt>
                <c:pt idx="421">
                  <c:v>0.78076525810987296</c:v>
                </c:pt>
                <c:pt idx="422">
                  <c:v>0.77912168193029097</c:v>
                </c:pt>
                <c:pt idx="423">
                  <c:v>0.77747051590872795</c:v>
                </c:pt>
                <c:pt idx="424">
                  <c:v>0.77581174478842496</c:v>
                </c:pt>
                <c:pt idx="425">
                  <c:v>0.77414535376547999</c:v>
                </c:pt>
                <c:pt idx="426">
                  <c:v>0.77247132848811095</c:v>
                </c:pt>
                <c:pt idx="427">
                  <c:v>0.77078965505591401</c:v>
                </c:pt>
                <c:pt idx="428">
                  <c:v>0.76910032001911099</c:v>
                </c:pt>
                <c:pt idx="429">
                  <c:v>0.76740331037778997</c:v>
                </c:pt>
                <c:pt idx="430">
                  <c:v>0.765698613581134</c:v>
                </c:pt>
                <c:pt idx="431">
                  <c:v>0.76398621752664497</c:v>
                </c:pt>
                <c:pt idx="432">
                  <c:v>0.762266110559358</c:v>
                </c:pt>
                <c:pt idx="433">
                  <c:v>0.76053828147104197</c:v>
                </c:pt>
                <c:pt idx="434">
                  <c:v>0.75880271949940103</c:v>
                </c:pt>
                <c:pt idx="435">
                  <c:v>0.75705941432725699</c:v>
                </c:pt>
                <c:pt idx="436">
                  <c:v>0.75530835608173297</c:v>
                </c:pt>
                <c:pt idx="437">
                  <c:v>0.75354953533342295</c:v>
                </c:pt>
                <c:pt idx="438">
                  <c:v>0.75178294309555305</c:v>
                </c:pt>
                <c:pt idx="439">
                  <c:v>0.75000857082313799</c:v>
                </c:pt>
                <c:pt idx="440">
                  <c:v>0.74822641041212601</c:v>
                </c:pt>
                <c:pt idx="441">
                  <c:v>0.74643645419853799</c:v>
                </c:pt>
                <c:pt idx="442">
                  <c:v>0.74463869495759605</c:v>
                </c:pt>
                <c:pt idx="443">
                  <c:v>0.742833125902845</c:v>
                </c:pt>
                <c:pt idx="444">
                  <c:v>0.74101974068526899</c:v>
                </c:pt>
                <c:pt idx="445">
                  <c:v>0.73919853339239405</c:v>
                </c:pt>
                <c:pt idx="446">
                  <c:v>0.73736949854739098</c:v>
                </c:pt>
                <c:pt idx="447">
                  <c:v>0.73553263110815703</c:v>
                </c:pt>
                <c:pt idx="448">
                  <c:v>0.73368792646640901</c:v>
                </c:pt>
                <c:pt idx="449">
                  <c:v>0.73183538044674801</c:v>
                </c:pt>
                <c:pt idx="450">
                  <c:v>0.72997498930573301</c:v>
                </c:pt>
                <c:pt idx="451">
                  <c:v>0.72810674973093703</c:v>
                </c:pt>
                <c:pt idx="452">
                  <c:v>0.72623065883999705</c:v>
                </c:pt>
                <c:pt idx="453">
                  <c:v>0.72434671417966401</c:v>
                </c:pt>
                <c:pt idx="454">
                  <c:v>0.72245491372483195</c:v>
                </c:pt>
                <c:pt idx="455">
                  <c:v>0.72055525587757197</c:v>
                </c:pt>
                <c:pt idx="456">
                  <c:v>0.71864773946615002</c:v>
                </c:pt>
                <c:pt idx="457">
                  <c:v>0.71673236374404503</c:v>
                </c:pt>
                <c:pt idx="458">
                  <c:v>0.71480912838895005</c:v>
                </c:pt>
                <c:pt idx="459">
                  <c:v>0.71287803350177803</c:v>
                </c:pt>
                <c:pt idx="460">
                  <c:v>0.71093907960564795</c:v>
                </c:pt>
                <c:pt idx="461">
                  <c:v>0.708992267644872</c:v>
                </c:pt>
                <c:pt idx="462">
                  <c:v>0.70703759898393304</c:v>
                </c:pt>
                <c:pt idx="463">
                  <c:v>0.70507507540645598</c:v>
                </c:pt>
                <c:pt idx="464">
                  <c:v>0.70310469911416695</c:v>
                </c:pt>
                <c:pt idx="465">
                  <c:v>0.70112647272585304</c:v>
                </c:pt>
                <c:pt idx="466">
                  <c:v>0.699140399276312</c:v>
                </c:pt>
                <c:pt idx="467">
                  <c:v>0.69714648221528897</c:v>
                </c:pt>
                <c:pt idx="468">
                  <c:v>0.69514472540641603</c:v>
                </c:pt>
                <c:pt idx="469">
                  <c:v>0.69313513312613795</c:v>
                </c:pt>
                <c:pt idx="470">
                  <c:v>0.691117710062635</c:v>
                </c:pt>
                <c:pt idx="471">
                  <c:v>0.68909246131473401</c:v>
                </c:pt>
                <c:pt idx="472">
                  <c:v>0.68705939239081804</c:v>
                </c:pt>
                <c:pt idx="473">
                  <c:v>0.685018509207726</c:v>
                </c:pt>
                <c:pt idx="474">
                  <c:v>0.68296981808964596</c:v>
                </c:pt>
                <c:pt idx="475">
                  <c:v>0.68091332576700303</c:v>
                </c:pt>
                <c:pt idx="476">
                  <c:v>0.67884903937533703</c:v>
                </c:pt>
                <c:pt idx="477">
                  <c:v>0.67677696645417795</c:v>
                </c:pt>
                <c:pt idx="478">
                  <c:v>0.674697114945914</c:v>
                </c:pt>
                <c:pt idx="479">
                  <c:v>0.67260949319464702</c:v>
                </c:pt>
                <c:pt idx="480">
                  <c:v>0.67051410994505001</c:v>
                </c:pt>
                <c:pt idx="481">
                  <c:v>0.66841097434121299</c:v>
                </c:pt>
                <c:pt idx="482">
                  <c:v>0.666300095925483</c:v>
                </c:pt>
                <c:pt idx="483">
                  <c:v>0.66418148463729898</c:v>
                </c:pt>
                <c:pt idx="484">
                  <c:v>0.66205515081201705</c:v>
                </c:pt>
                <c:pt idx="485">
                  <c:v>0.65992110517973401</c:v>
                </c:pt>
                <c:pt idx="486">
                  <c:v>0.65777935886409999</c:v>
                </c:pt>
                <c:pt idx="487">
                  <c:v>0.65562992338112802</c:v>
                </c:pt>
                <c:pt idx="488">
                  <c:v>0.653472810637996</c:v>
                </c:pt>
                <c:pt idx="489">
                  <c:v>0.65130803293184003</c:v>
                </c:pt>
                <c:pt idx="490">
                  <c:v>0.649135602948548</c:v>
                </c:pt>
                <c:pt idx="491">
                  <c:v>0.64695553376153603</c:v>
                </c:pt>
                <c:pt idx="492">
                  <c:v>0.64476783883053201</c:v>
                </c:pt>
                <c:pt idx="493">
                  <c:v>0.64257253200034303</c:v>
                </c:pt>
                <c:pt idx="494">
                  <c:v>0.64036962749961901</c:v>
                </c:pt>
                <c:pt idx="495">
                  <c:v>0.63815913993961304</c:v>
                </c:pt>
                <c:pt idx="496">
                  <c:v>0.63594108431293195</c:v>
                </c:pt>
                <c:pt idx="497">
                  <c:v>0.63371547599228495</c:v>
                </c:pt>
                <c:pt idx="498">
                  <c:v>0.631482330729219</c:v>
                </c:pt>
                <c:pt idx="499">
                  <c:v>0.62924166465285902</c:v>
                </c:pt>
                <c:pt idx="500">
                  <c:v>0.62699349426862905</c:v>
                </c:pt>
                <c:pt idx="501">
                  <c:v>0.624737836456982</c:v>
                </c:pt>
                <c:pt idx="502">
                  <c:v>0.62247470847210995</c:v>
                </c:pt>
                <c:pt idx="503">
                  <c:v>0.62020412794065605</c:v>
                </c:pt>
                <c:pt idx="504">
                  <c:v>0.61792611286041998</c:v>
                </c:pt>
                <c:pt idx="505">
                  <c:v>0.61564068159905605</c:v>
                </c:pt>
                <c:pt idx="506">
                  <c:v>0.61334785289276506</c:v>
                </c:pt>
                <c:pt idx="507">
                  <c:v>0.61104764584498406</c:v>
                </c:pt>
                <c:pt idx="508">
                  <c:v>0.60874007992506296</c:v>
                </c:pt>
                <c:pt idx="509">
                  <c:v>0.60642517496694504</c:v>
                </c:pt>
                <c:pt idx="510">
                  <c:v>0.60410295116783197</c:v>
                </c:pt>
                <c:pt idx="511">
                  <c:v>0.60177342908685205</c:v>
                </c:pt>
                <c:pt idx="512">
                  <c:v>0.59943662964371602</c:v>
                </c:pt>
                <c:pt idx="513">
                  <c:v>0.59709257411737204</c:v>
                </c:pt>
                <c:pt idx="514">
                  <c:v>0.59474128414465099</c:v>
                </c:pt>
                <c:pt idx="515">
                  <c:v>0.59238278171890901</c:v>
                </c:pt>
                <c:pt idx="516">
                  <c:v>0.59001708918866402</c:v>
                </c:pt>
                <c:pt idx="517">
                  <c:v>0.58764422925622595</c:v>
                </c:pt>
                <c:pt idx="518">
                  <c:v>0.58526422497632202</c:v>
                </c:pt>
                <c:pt idx="519">
                  <c:v>0.58287709975471602</c:v>
                </c:pt>
                <c:pt idx="520">
                  <c:v>0.58048287734682502</c:v>
                </c:pt>
                <c:pt idx="521">
                  <c:v>0.57808158185632497</c:v>
                </c:pt>
                <c:pt idx="522">
                  <c:v>0.575673237733756</c:v>
                </c:pt>
                <c:pt idx="523">
                  <c:v>0.57325786977512005</c:v>
                </c:pt>
                <c:pt idx="524">
                  <c:v>0.57083550312047604</c:v>
                </c:pt>
                <c:pt idx="525">
                  <c:v>0.56840616325252402</c:v>
                </c:pt>
                <c:pt idx="526">
                  <c:v>0.565969875995191</c:v>
                </c:pt>
                <c:pt idx="527">
                  <c:v>0.56352666751220404</c:v>
                </c:pt>
                <c:pt idx="528">
                  <c:v>0.56107656430566699</c:v>
                </c:pt>
                <c:pt idx="529">
                  <c:v>0.55861959321462396</c:v>
                </c:pt>
                <c:pt idx="530">
                  <c:v>0.55615578141362199</c:v>
                </c:pt>
                <c:pt idx="531">
                  <c:v>0.55368515641126803</c:v>
                </c:pt>
                <c:pt idx="532">
                  <c:v>0.55120774604877998</c:v>
                </c:pt>
                <c:pt idx="533">
                  <c:v>0.54872357849853304</c:v>
                </c:pt>
                <c:pt idx="534">
                  <c:v>0.54623268226260102</c:v>
                </c:pt>
                <c:pt idx="535">
                  <c:v>0.54373508617129396</c:v>
                </c:pt>
                <c:pt idx="536">
                  <c:v>0.54123081938168704</c:v>
                </c:pt>
                <c:pt idx="537">
                  <c:v>0.53871991137615105</c:v>
                </c:pt>
                <c:pt idx="538">
                  <c:v>0.53620239196086905</c:v>
                </c:pt>
                <c:pt idx="539">
                  <c:v>0.53367829126435595</c:v>
                </c:pt>
                <c:pt idx="540">
                  <c:v>0.53114763973597201</c:v>
                </c:pt>
                <c:pt idx="541">
                  <c:v>0.52861046814442503</c:v>
                </c:pt>
                <c:pt idx="542">
                  <c:v>0.526066807576276</c:v>
                </c:pt>
                <c:pt idx="543">
                  <c:v>0.52351668943443697</c:v>
                </c:pt>
                <c:pt idx="544">
                  <c:v>0.52096014543666103</c:v>
                </c:pt>
                <c:pt idx="545">
                  <c:v>0.51839720761403296</c:v>
                </c:pt>
                <c:pt idx="546">
                  <c:v>0.51582790830945002</c:v>
                </c:pt>
                <c:pt idx="547">
                  <c:v>0.51325228017610203</c:v>
                </c:pt>
                <c:pt idx="548">
                  <c:v>0.51067035617594503</c:v>
                </c:pt>
                <c:pt idx="549">
                  <c:v>0.50808216957817298</c:v>
                </c:pt>
                <c:pt idx="550">
                  <c:v>0.50548775395767598</c:v>
                </c:pt>
                <c:pt idx="551">
                  <c:v>0.50288714319350802</c:v>
                </c:pt>
                <c:pt idx="552">
                  <c:v>0.50028037146733795</c:v>
                </c:pt>
                <c:pt idx="553">
                  <c:v>0.49766747326190303</c:v>
                </c:pt>
                <c:pt idx="554">
                  <c:v>0.495048483359455</c:v>
                </c:pt>
                <c:pt idx="555">
                  <c:v>0.49242343684020101</c:v>
                </c:pt>
                <c:pt idx="556">
                  <c:v>0.48979236908074397</c:v>
                </c:pt>
                <c:pt idx="557">
                  <c:v>0.48715531575251497</c:v>
                </c:pt>
                <c:pt idx="558">
                  <c:v>0.48451231282020202</c:v>
                </c:pt>
                <c:pt idx="559">
                  <c:v>0.48186339654017502</c:v>
                </c:pt>
                <c:pt idx="560">
                  <c:v>0.47920860345890898</c:v>
                </c:pt>
                <c:pt idx="561">
                  <c:v>0.47654797041139701</c:v>
                </c:pt>
                <c:pt idx="562">
                  <c:v>0.473881534519563</c:v>
                </c:pt>
                <c:pt idx="563">
                  <c:v>0.47120933319066999</c:v>
                </c:pt>
                <c:pt idx="564">
                  <c:v>0.46853140411572802</c:v>
                </c:pt>
                <c:pt idx="565">
                  <c:v>0.46584778526788401</c:v>
                </c:pt>
                <c:pt idx="566">
                  <c:v>0.46315851490082899</c:v>
                </c:pt>
                <c:pt idx="567">
                  <c:v>0.46046363154718001</c:v>
                </c:pt>
                <c:pt idx="568">
                  <c:v>0.457763174016874</c:v>
                </c:pt>
                <c:pt idx="569">
                  <c:v>0.45505718139554802</c:v>
                </c:pt>
                <c:pt idx="570">
                  <c:v>0.452345693042917</c:v>
                </c:pt>
                <c:pt idx="571">
                  <c:v>0.44962874859115498</c:v>
                </c:pt>
                <c:pt idx="572">
                  <c:v>0.44690638794326198</c:v>
                </c:pt>
                <c:pt idx="573">
                  <c:v>0.44417865127143102</c:v>
                </c:pt>
                <c:pt idx="574">
                  <c:v>0.44144557901541598</c:v>
                </c:pt>
                <c:pt idx="575">
                  <c:v>0.43870721188088802</c:v>
                </c:pt>
                <c:pt idx="576">
                  <c:v>0.43596359083779401</c:v>
                </c:pt>
                <c:pt idx="577">
                  <c:v>0.43321475711870699</c:v>
                </c:pt>
                <c:pt idx="578">
                  <c:v>0.430460752217176</c:v>
                </c:pt>
                <c:pt idx="579">
                  <c:v>0.42770161788606997</c:v>
                </c:pt>
                <c:pt idx="580">
                  <c:v>0.42493739613592102</c:v>
                </c:pt>
                <c:pt idx="581">
                  <c:v>0.42216812923325903</c:v>
                </c:pt>
                <c:pt idx="582">
                  <c:v>0.41939385969894899</c:v>
                </c:pt>
                <c:pt idx="583">
                  <c:v>0.41661463030651802</c:v>
                </c:pt>
                <c:pt idx="584">
                  <c:v>0.41383048408048401</c:v>
                </c:pt>
                <c:pt idx="585">
                  <c:v>0.41104146429467903</c:v>
                </c:pt>
                <c:pt idx="586">
                  <c:v>0.40824761447056901</c:v>
                </c:pt>
                <c:pt idx="587">
                  <c:v>0.40544897837556998</c:v>
                </c:pt>
                <c:pt idx="588">
                  <c:v>0.40264560002136002</c:v>
                </c:pt>
                <c:pt idx="589">
                  <c:v>0.39983752366219</c:v>
                </c:pt>
                <c:pt idx="590">
                  <c:v>0.397024793793189</c:v>
                </c:pt>
                <c:pt idx="591">
                  <c:v>0.39420745514866801</c:v>
                </c:pt>
                <c:pt idx="592">
                  <c:v>0.39138555270041903</c:v>
                </c:pt>
                <c:pt idx="593">
                  <c:v>0.38855913165600903</c:v>
                </c:pt>
                <c:pt idx="594">
                  <c:v>0.38572823745707802</c:v>
                </c:pt>
                <c:pt idx="595">
                  <c:v>0.38289291577762302</c:v>
                </c:pt>
                <c:pt idx="596">
                  <c:v>0.38005321252229002</c:v>
                </c:pt>
                <c:pt idx="597">
                  <c:v>0.37720917382465302</c:v>
                </c:pt>
                <c:pt idx="598">
                  <c:v>0.37436084604549802</c:v>
                </c:pt>
                <c:pt idx="599">
                  <c:v>0.37150827577109602</c:v>
                </c:pt>
                <c:pt idx="600">
                  <c:v>0.36865150981148298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24-460A-B981-EDC0F2D4FF34}"/>
            </c:ext>
          </c:extLst>
        </c:ser>
        <c:ser>
          <c:idx val="14"/>
          <c:order val="14"/>
          <c:tx>
            <c:strRef>
              <c:f>Второй!$P$1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Второй!$P$2:$P$602</c:f>
              <c:numCache>
                <c:formatCode>General</c:formatCode>
                <c:ptCount val="601"/>
                <c:pt idx="0">
                  <c:v>1.4</c:v>
                </c:pt>
                <c:pt idx="1">
                  <c:v>1.39999999987938</c:v>
                </c:pt>
                <c:pt idx="2">
                  <c:v>1.39999999838922</c:v>
                </c:pt>
                <c:pt idx="3">
                  <c:v>1.39999998925436</c:v>
                </c:pt>
                <c:pt idx="4">
                  <c:v>1.3999999511657799</c:v>
                </c:pt>
                <c:pt idx="5">
                  <c:v>1.3999998281182999</c:v>
                </c:pt>
                <c:pt idx="6">
                  <c:v>1.3999994976024299</c:v>
                </c:pt>
                <c:pt idx="7">
                  <c:v>1.3999987264046401</c:v>
                </c:pt>
                <c:pt idx="8">
                  <c:v>1.3999971165046901</c:v>
                </c:pt>
                <c:pt idx="9">
                  <c:v>1.3999940459489899</c:v>
                </c:pt>
                <c:pt idx="10">
                  <c:v>1.39998861100129</c:v>
                </c:pt>
                <c:pt idx="11">
                  <c:v>1.3999795760773099</c:v>
                </c:pt>
                <c:pt idx="12">
                  <c:v>1.3999653370621801</c:v>
                </c:pt>
                <c:pt idx="13">
                  <c:v>1.3999439019270099</c:v>
                </c:pt>
                <c:pt idx="14">
                  <c:v>1.3999128905254301</c:v>
                </c:pt>
                <c:pt idx="15">
                  <c:v>1.39986955344786</c:v>
                </c:pt>
                <c:pt idx="16">
                  <c:v>1.3998108081231899</c:v>
                </c:pt>
                <c:pt idx="17">
                  <c:v>1.39973328914013</c:v>
                </c:pt>
                <c:pt idx="18">
                  <c:v>1.3996334090560301</c:v>
                </c:pt>
                <c:pt idx="19">
                  <c:v>1.3995074257300499</c:v>
                </c:pt>
                <c:pt idx="20">
                  <c:v>1.39935151236837</c:v>
                </c:pt>
                <c:pt idx="21">
                  <c:v>1.3991618268927699</c:v>
                </c:pt>
                <c:pt idx="22">
                  <c:v>1.3989345778302</c:v>
                </c:pt>
                <c:pt idx="23">
                  <c:v>1.3986660845777401</c:v>
                </c:pt>
                <c:pt idx="24">
                  <c:v>1.3983528305505899</c:v>
                </c:pt>
                <c:pt idx="25">
                  <c:v>1.3979915083218</c:v>
                </c:pt>
                <c:pt idx="26">
                  <c:v>1.3975790563795401</c:v>
                </c:pt>
                <c:pt idx="27">
                  <c:v>1.39711268754885</c:v>
                </c:pt>
                <c:pt idx="28">
                  <c:v>1.3965899094462599</c:v>
                </c:pt>
                <c:pt idx="29">
                  <c:v>1.39600853756576</c:v>
                </c:pt>
                <c:pt idx="30">
                  <c:v>1.3953667017428599</c:v>
                </c:pt>
                <c:pt idx="31">
                  <c:v>1.3946628468246101</c:v>
                </c:pt>
                <c:pt idx="32">
                  <c:v>1.39389572840054</c:v>
                </c:pt>
                <c:pt idx="33">
                  <c:v>1.3930644044354801</c:v>
                </c:pt>
                <c:pt idx="34">
                  <c:v>1.3921682236027799</c:v>
                </c:pt>
                <c:pt idx="35">
                  <c:v>1.3912068110537601</c:v>
                </c:pt>
                <c:pt idx="36">
                  <c:v>1.3901800522855601</c:v>
                </c:pt>
                <c:pt idx="37">
                  <c:v>1.3890880756905399</c:v>
                </c:pt>
                <c:pt idx="38">
                  <c:v>1.38793123429038</c:v>
                </c:pt>
                <c:pt idx="39">
                  <c:v>1.38671008708113</c:v>
                </c:pt>
                <c:pt idx="40">
                  <c:v>1.3854253803430701</c:v>
                </c:pt>
                <c:pt idx="41">
                  <c:v>1.3840780292030399</c:v>
                </c:pt>
                <c:pt idx="42">
                  <c:v>1.3826690996779201</c:v>
                </c:pt>
                <c:pt idx="43">
                  <c:v>1.38119979137584</c:v>
                </c:pt>
                <c:pt idx="44">
                  <c:v>1.3796714209865399</c:v>
                </c:pt>
                <c:pt idx="45">
                  <c:v>1.37808540665402</c:v>
                </c:pt>
                <c:pt idx="46">
                  <c:v>1.3764432532923101</c:v>
                </c:pt>
                <c:pt idx="47">
                  <c:v>1.3747465388785201</c:v>
                </c:pt>
                <c:pt idx="48">
                  <c:v>1.37299690173545</c:v>
                </c:pt>
                <c:pt idx="49">
                  <c:v>1.37119602879867</c:v>
                </c:pt>
                <c:pt idx="50">
                  <c:v>1.3693456448492001</c:v>
                </c:pt>
                <c:pt idx="51">
                  <c:v>1.3674475026826001</c:v>
                </c:pt>
                <c:pt idx="52">
                  <c:v>1.36550337417701</c:v>
                </c:pt>
                <c:pt idx="53">
                  <c:v>1.3635150422176801</c:v>
                </c:pt>
                <c:pt idx="54">
                  <c:v>1.3614842934314</c:v>
                </c:pt>
                <c:pt idx="55">
                  <c:v>1.3594129116820699</c:v>
                </c:pt>
                <c:pt idx="56">
                  <c:v>1.35730267227796</c:v>
                </c:pt>
                <c:pt idx="57">
                  <c:v>1.3551553368409099</c:v>
                </c:pt>
                <c:pt idx="58">
                  <c:v>1.3529726487884099</c:v>
                </c:pt>
                <c:pt idx="59">
                  <c:v>1.3507563293812499</c:v>
                </c:pt>
                <c:pt idx="60">
                  <c:v>1.34850807429056</c:v>
                </c:pt>
                <c:pt idx="61">
                  <c:v>1.3462295506405999</c:v>
                </c:pt>
                <c:pt idx="62">
                  <c:v>1.3439223944856999</c:v>
                </c:pt>
                <c:pt idx="63">
                  <c:v>1.3415882086820199</c:v>
                </c:pt>
                <c:pt idx="64">
                  <c:v>1.3392285611175001</c:v>
                </c:pt>
                <c:pt idx="65">
                  <c:v>1.33684498326558</c:v>
                </c:pt>
                <c:pt idx="66">
                  <c:v>1.3344389690306799</c:v>
                </c:pt>
                <c:pt idx="67">
                  <c:v>1.3320119738560801</c:v>
                </c:pt>
                <c:pt idx="68">
                  <c:v>1.32956541406659</c:v>
                </c:pt>
                <c:pt idx="69">
                  <c:v>1.3271006664210301</c:v>
                </c:pt>
                <c:pt idx="70">
                  <c:v>1.32461906785148</c:v>
                </c:pt>
                <c:pt idx="71">
                  <c:v>1.32212191536791</c:v>
                </c:pt>
                <c:pt idx="72">
                  <c:v>1.3196104661091601</c:v>
                </c:pt>
                <c:pt idx="73">
                  <c:v>1.3170859375224699</c:v>
                </c:pt>
                <c:pt idx="74">
                  <c:v>1.31454950765556</c:v>
                </c:pt>
                <c:pt idx="75">
                  <c:v>1.3120023155468801</c:v>
                </c:pt>
                <c:pt idx="76">
                  <c:v>1.3094454617006299</c:v>
                </c:pt>
                <c:pt idx="77">
                  <c:v>1.30688000863485</c:v>
                </c:pt>
                <c:pt idx="78">
                  <c:v>1.3043069814917501</c:v>
                </c:pt>
                <c:pt idx="79">
                  <c:v>1.3017273687005699</c:v>
                </c:pt>
                <c:pt idx="80">
                  <c:v>1.29914212268444</c:v>
                </c:pt>
                <c:pt idx="81">
                  <c:v>1.29655216060326</c:v>
                </c:pt>
                <c:pt idx="82">
                  <c:v>1.29395836512575</c:v>
                </c:pt>
                <c:pt idx="83">
                  <c:v>1.29136158522443</c:v>
                </c:pt>
                <c:pt idx="84">
                  <c:v>1.2887626369879499</c:v>
                </c:pt>
                <c:pt idx="85">
                  <c:v>1.2861623044458499</c:v>
                </c:pt>
                <c:pt idx="86">
                  <c:v>1.2835613404014501</c:v>
                </c:pt>
                <c:pt idx="87">
                  <c:v>1.2809604672688699</c:v>
                </c:pt>
                <c:pt idx="88">
                  <c:v>1.278360377911</c:v>
                </c:pt>
                <c:pt idx="89">
                  <c:v>1.2757617364752101</c:v>
                </c:pt>
                <c:pt idx="90">
                  <c:v>1.2731651792243399</c:v>
                </c:pt>
                <c:pt idx="91">
                  <c:v>1.2705713153606799</c:v>
                </c:pt>
                <c:pt idx="92">
                  <c:v>1.26798072784098</c:v>
                </c:pt>
                <c:pt idx="93">
                  <c:v>1.2653939741807501</c:v>
                </c:pt>
                <c:pt idx="94">
                  <c:v>1.26281158724647</c:v>
                </c:pt>
                <c:pt idx="95">
                  <c:v>1.2602340760345001</c:v>
                </c:pt>
                <c:pt idx="96">
                  <c:v>1.2576619264356499</c:v>
                </c:pt>
                <c:pt idx="97">
                  <c:v>1.2550956019844901</c:v>
                </c:pt>
                <c:pt idx="98">
                  <c:v>1.2525355445928901</c:v>
                </c:pt>
                <c:pt idx="99">
                  <c:v>1.2499821752670699</c:v>
                </c:pt>
                <c:pt idx="100">
                  <c:v>1.2474358948078299</c:v>
                </c:pt>
                <c:pt idx="101">
                  <c:v>1.24489708449367</c:v>
                </c:pt>
                <c:pt idx="102">
                  <c:v>1.24236610674649</c:v>
                </c:pt>
                <c:pt idx="103">
                  <c:v>1.2398433057798599</c:v>
                </c:pt>
                <c:pt idx="104">
                  <c:v>1.2373290082297199</c:v>
                </c:pt>
                <c:pt idx="105">
                  <c:v>1.23482352376761</c:v>
                </c:pt>
                <c:pt idx="106">
                  <c:v>1.23232714569642</c:v>
                </c:pt>
                <c:pt idx="107">
                  <c:v>1.2298401515288999</c:v>
                </c:pt>
                <c:pt idx="108">
                  <c:v>1.2273628035489199</c:v>
                </c:pt>
                <c:pt idx="109">
                  <c:v>1.22489534935594</c:v>
                </c:pt>
                <c:pt idx="110">
                  <c:v>1.2224380223926701</c:v>
                </c:pt>
                <c:pt idx="111">
                  <c:v>1.21999104245644</c:v>
                </c:pt>
                <c:pt idx="112">
                  <c:v>1.21755461619435</c:v>
                </c:pt>
                <c:pt idx="113">
                  <c:v>1.21512893758264</c:v>
                </c:pt>
                <c:pt idx="114">
                  <c:v>1.2127141883906001</c:v>
                </c:pt>
                <c:pt idx="115">
                  <c:v>1.21031053862933</c:v>
                </c:pt>
                <c:pt idx="116">
                  <c:v>1.2079181469856901</c:v>
                </c:pt>
                <c:pt idx="117">
                  <c:v>1.20553716124185</c:v>
                </c:pt>
                <c:pt idx="118">
                  <c:v>1.2031677186807299</c:v>
                </c:pt>
                <c:pt idx="119">
                  <c:v>1.2008099464777999</c:v>
                </c:pt>
                <c:pt idx="120">
                  <c:v>1.1984639620794699</c:v>
                </c:pt>
                <c:pt idx="121">
                  <c:v>1.1961298735685399</c:v>
                </c:pt>
                <c:pt idx="122">
                  <c:v>1.1938077800171101</c:v>
                </c:pt>
                <c:pt idx="123">
                  <c:v>1.19149777182719</c:v>
                </c:pt>
                <c:pt idx="124">
                  <c:v>1.1891999310593999</c:v>
                </c:pt>
                <c:pt idx="125">
                  <c:v>1.1869143317502999</c:v>
                </c:pt>
                <c:pt idx="126">
                  <c:v>1.18464104021839</c:v>
                </c:pt>
                <c:pt idx="127">
                  <c:v>1.18238011535939</c:v>
                </c:pt>
                <c:pt idx="128">
                  <c:v>1.1801316089310701</c:v>
                </c:pt>
                <c:pt idx="129">
                  <c:v>1.17789556582785</c:v>
                </c:pt>
                <c:pt idx="130">
                  <c:v>1.17567202434563</c:v>
                </c:pt>
                <c:pt idx="131">
                  <c:v>1.1734610164372099</c:v>
                </c:pt>
                <c:pt idx="132">
                  <c:v>1.1712625679583699</c:v>
                </c:pt>
                <c:pt idx="133">
                  <c:v>1.1690766989052599</c:v>
                </c:pt>
                <c:pt idx="134">
                  <c:v>1.16690342364307</c:v>
                </c:pt>
                <c:pt idx="135">
                  <c:v>1.16474275112652</c:v>
                </c:pt>
                <c:pt idx="136">
                  <c:v>1.1625946851123099</c:v>
                </c:pt>
                <c:pt idx="137">
                  <c:v>1.1604592243638601</c:v>
                </c:pt>
                <c:pt idx="138">
                  <c:v>1.1583363628486001</c:v>
                </c:pt>
                <c:pt idx="139">
                  <c:v>1.1562260899280701</c:v>
                </c:pt>
                <c:pt idx="140">
                  <c:v>1.15412839054107</c:v>
                </c:pt>
                <c:pt idx="141">
                  <c:v>1.1520432453801299</c:v>
                </c:pt>
                <c:pt idx="142">
                  <c:v>1.1499706310615201</c:v>
                </c:pt>
                <c:pt idx="143">
                  <c:v>1.1479105202890201</c:v>
                </c:pt>
                <c:pt idx="144">
                  <c:v>1.14586288201171</c:v>
                </c:pt>
                <c:pt idx="145">
                  <c:v>1.1438276815759501</c:v>
                </c:pt>
                <c:pt idx="146">
                  <c:v>1.14180488087181</c:v>
                </c:pt>
                <c:pt idx="147">
                  <c:v>1.1397944384740999</c:v>
                </c:pt>
                <c:pt idx="148">
                  <c:v>1.13779630977823</c:v>
                </c:pt>
                <c:pt idx="149">
                  <c:v>1.1358104471310499</c:v>
                </c:pt>
                <c:pt idx="150">
                  <c:v>1.1338367999569501</c:v>
                </c:pt>
                <c:pt idx="151">
                  <c:v>1.13187531487924</c:v>
                </c:pt>
                <c:pt idx="152">
                  <c:v>1.1299259358371401</c:v>
                </c:pt>
                <c:pt idx="153">
                  <c:v>1.12798860419842</c:v>
                </c:pt>
                <c:pt idx="154">
                  <c:v>1.12606325886796</c:v>
                </c:pt>
                <c:pt idx="155">
                  <c:v>1.12414983639224</c:v>
                </c:pt>
                <c:pt idx="156">
                  <c:v>1.1222482710600501</c:v>
                </c:pt>
                <c:pt idx="157">
                  <c:v>1.12035849499952</c:v>
                </c:pt>
                <c:pt idx="158">
                  <c:v>1.1184804382715201</c:v>
                </c:pt>
                <c:pt idx="159">
                  <c:v>1.11661402895971</c:v>
                </c:pt>
                <c:pt idx="160">
                  <c:v>1.11475919325725</c:v>
                </c:pt>
                <c:pt idx="161">
                  <c:v>1.11291585555033</c:v>
                </c:pt>
                <c:pt idx="162">
                  <c:v>1.1110839384986699</c:v>
                </c:pt>
                <c:pt idx="163">
                  <c:v>1.10926336311303</c:v>
                </c:pt>
                <c:pt idx="164">
                  <c:v>1.10745404882999</c:v>
                </c:pt>
                <c:pt idx="165">
                  <c:v>1.10565591358385</c:v>
                </c:pt>
                <c:pt idx="166">
                  <c:v>1.10386887387606</c:v>
                </c:pt>
                <c:pt idx="167">
                  <c:v>1.10209284484201</c:v>
                </c:pt>
                <c:pt idx="168">
                  <c:v>1.1003277403154501</c:v>
                </c:pt>
                <c:pt idx="169">
                  <c:v>1.0985734728905601</c:v>
                </c:pt>
                <c:pt idx="170">
                  <c:v>1.0968299539817401</c:v>
                </c:pt>
                <c:pt idx="171">
                  <c:v>1.0950970938812901</c:v>
                </c:pt>
                <c:pt idx="172">
                  <c:v>1.0933748018149201</c:v>
                </c:pt>
                <c:pt idx="173">
                  <c:v>1.0916629859953599</c:v>
                </c:pt>
                <c:pt idx="174">
                  <c:v>1.08996155367392</c:v>
                </c:pt>
                <c:pt idx="175">
                  <c:v>1.0882704111902901</c:v>
                </c:pt>
                <c:pt idx="176">
                  <c:v>1.0865894640204801</c:v>
                </c:pt>
                <c:pt idx="177">
                  <c:v>1.0849186168231</c:v>
                </c:pt>
                <c:pt idx="178">
                  <c:v>1.0832577734839</c:v>
                </c:pt>
                <c:pt idx="179">
                  <c:v>1.0816068371588199</c:v>
                </c:pt>
                <c:pt idx="180">
                  <c:v>1.0799657103153899</c:v>
                </c:pt>
                <c:pt idx="181">
                  <c:v>1.0783342947727499</c:v>
                </c:pt>
                <c:pt idx="182">
                  <c:v>1.07671249174018</c:v>
                </c:pt>
                <c:pt idx="183">
                  <c:v>1.0751002018543001</c:v>
                </c:pt>
                <c:pt idx="184">
                  <c:v>1.07349732521491</c:v>
                </c:pt>
                <c:pt idx="185">
                  <c:v>1.0719037614196101</c:v>
                </c:pt>
                <c:pt idx="186">
                  <c:v>1.07031940959717</c:v>
                </c:pt>
                <c:pt idx="187">
                  <c:v>1.0687441684397201</c:v>
                </c:pt>
                <c:pt idx="188">
                  <c:v>1.0671779362338201</c:v>
                </c:pt>
                <c:pt idx="189">
                  <c:v>1.06562061089044</c:v>
                </c:pt>
                <c:pt idx="190">
                  <c:v>1.0640720899738501</c:v>
                </c:pt>
                <c:pt idx="191">
                  <c:v>1.0625322707295799</c:v>
                </c:pt>
                <c:pt idx="192">
                  <c:v>1.06100105011135</c:v>
                </c:pt>
                <c:pt idx="193">
                  <c:v>1.0594783248070401</c:v>
                </c:pt>
                <c:pt idx="194">
                  <c:v>1.0579639912638299</c:v>
                </c:pt>
                <c:pt idx="195">
                  <c:v>1.0564579457123799</c:v>
                </c:pt>
                <c:pt idx="196">
                  <c:v>1.05496008419031</c:v>
                </c:pt>
                <c:pt idx="197">
                  <c:v>1.0534703025646699</c:v>
                </c:pt>
                <c:pt idx="198">
                  <c:v>1.0519884965538699</c:v>
                </c:pt>
                <c:pt idx="199">
                  <c:v>1.05051456174864</c:v>
                </c:pt>
                <c:pt idx="200">
                  <c:v>1.04904839363244</c:v>
                </c:pt>
                <c:pt idx="201">
                  <c:v>1.0475898876010801</c:v>
                </c:pt>
                <c:pt idx="202">
                  <c:v>1.04613893898168</c:v>
                </c:pt>
                <c:pt idx="203">
                  <c:v>1.04469544305106</c:v>
                </c:pt>
                <c:pt idx="204">
                  <c:v>1.0432592950533801</c:v>
                </c:pt>
                <c:pt idx="205">
                  <c:v>1.0418303902173101</c:v>
                </c:pt>
                <c:pt idx="206">
                  <c:v>1.0404086237725501</c:v>
                </c:pt>
                <c:pt idx="207">
                  <c:v>1.0389938909657901</c:v>
                </c:pt>
                <c:pt idx="208">
                  <c:v>1.0375860870761999</c:v>
                </c:pt>
                <c:pt idx="209">
                  <c:v>1.0361851074302899</c:v>
                </c:pt>
                <c:pt idx="210">
                  <c:v>1.03479084741643</c:v>
                </c:pt>
                <c:pt idx="211">
                  <c:v>1.0334032024987201</c:v>
                </c:pt>
                <c:pt idx="212">
                  <c:v>1.0320220682305401</c:v>
                </c:pt>
                <c:pt idx="213">
                  <c:v>1.03064734026754</c:v>
                </c:pt>
                <c:pt idx="214">
                  <c:v>1.0292789143802901</c:v>
                </c:pt>
                <c:pt idx="215">
                  <c:v>1.02791668646645</c:v>
                </c:pt>
                <c:pt idx="216">
                  <c:v>1.02656055256259</c:v>
                </c:pt>
                <c:pt idx="217">
                  <c:v>1.02521040885558</c:v>
                </c:pt>
                <c:pt idx="218">
                  <c:v>1.02386615169365</c:v>
                </c:pt>
                <c:pt idx="219">
                  <c:v>1.02252767759704</c:v>
                </c:pt>
                <c:pt idx="220">
                  <c:v>1.02119488326834</c:v>
                </c:pt>
                <c:pt idx="221">
                  <c:v>1.0198676656025101</c:v>
                </c:pt>
                <c:pt idx="222">
                  <c:v>1.01854592169653</c:v>
                </c:pt>
                <c:pt idx="223">
                  <c:v>1.0172295488587499</c:v>
                </c:pt>
                <c:pt idx="224">
                  <c:v>1.0159184446180001</c:v>
                </c:pt>
                <c:pt idx="225">
                  <c:v>1.0146125067323</c:v>
                </c:pt>
                <c:pt idx="226">
                  <c:v>1.0133116331973899</c:v>
                </c:pt>
                <c:pt idx="227">
                  <c:v>1.01201572225494</c:v>
                </c:pt>
                <c:pt idx="228">
                  <c:v>1.0107246724005099</c:v>
                </c:pt>
                <c:pt idx="229">
                  <c:v>1.0094383823912501</c:v>
                </c:pt>
                <c:pt idx="230">
                  <c:v>1.00815675125336</c:v>
                </c:pt>
                <c:pt idx="231">
                  <c:v>1.0068796782893199</c:v>
                </c:pt>
                <c:pt idx="232">
                  <c:v>1.0056070630848799</c:v>
                </c:pt>
                <c:pt idx="233">
                  <c:v>1.00433880551585</c:v>
                </c:pt>
                <c:pt idx="234">
                  <c:v>1.0030748057546801</c:v>
                </c:pt>
                <c:pt idx="235">
                  <c:v>1.00181496427676</c:v>
                </c:pt>
                <c:pt idx="236">
                  <c:v>1.0005591818666499</c:v>
                </c:pt>
                <c:pt idx="237">
                  <c:v>0.99930735962401995</c:v>
                </c:pt>
                <c:pt idx="238">
                  <c:v>0.99805939896940399</c:v>
                </c:pt>
                <c:pt idx="239">
                  <c:v>0.99681520164986104</c:v>
                </c:pt>
                <c:pt idx="240">
                  <c:v>0.99557466974436704</c:v>
                </c:pt>
                <c:pt idx="241">
                  <c:v>0.99433770566908897</c:v>
                </c:pt>
                <c:pt idx="242">
                  <c:v>0.99310421218247802</c:v>
                </c:pt>
                <c:pt idx="243">
                  <c:v>0.99187409239021995</c:v>
                </c:pt>
                <c:pt idx="244">
                  <c:v>0.99064724975002005</c:v>
                </c:pt>
                <c:pt idx="245">
                  <c:v>0.98942358807624597</c:v>
                </c:pt>
                <c:pt idx="246">
                  <c:v>0.98820301154443202</c:v>
                </c:pt>
                <c:pt idx="247">
                  <c:v>0.98698542469563799</c:v>
                </c:pt>
                <c:pt idx="248">
                  <c:v>0.98577073244067703</c:v>
                </c:pt>
                <c:pt idx="249">
                  <c:v>0.98455884006422101</c:v>
                </c:pt>
                <c:pt idx="250">
                  <c:v>0.98334965322876899</c:v>
                </c:pt>
                <c:pt idx="251">
                  <c:v>0.98214307797850298</c:v>
                </c:pt>
                <c:pt idx="252">
                  <c:v>0.98093902074301997</c:v>
                </c:pt>
                <c:pt idx="253">
                  <c:v>0.97973738834095803</c:v>
                </c:pt>
                <c:pt idx="254">
                  <c:v>0.97853808798350395</c:v>
                </c:pt>
                <c:pt idx="255">
                  <c:v>0.97734102727779804</c:v>
                </c:pt>
                <c:pt idx="256">
                  <c:v>0.97614611423023501</c:v>
                </c:pt>
                <c:pt idx="257">
                  <c:v>0.97495325724966098</c:v>
                </c:pt>
                <c:pt idx="258">
                  <c:v>0.97376236515047898</c:v>
                </c:pt>
                <c:pt idx="259">
                  <c:v>0.97257334715565602</c:v>
                </c:pt>
                <c:pt idx="260">
                  <c:v>0.97138611289963495</c:v>
                </c:pt>
                <c:pt idx="261">
                  <c:v>0.97020057243116797</c:v>
                </c:pt>
                <c:pt idx="262">
                  <c:v>0.96901663621605005</c:v>
                </c:pt>
                <c:pt idx="263">
                  <c:v>0.96783421513978096</c:v>
                </c:pt>
                <c:pt idx="264">
                  <c:v>0.96665322051013702</c:v>
                </c:pt>
                <c:pt idx="265">
                  <c:v>0.96547356405967</c:v>
                </c:pt>
                <c:pt idx="266">
                  <c:v>0.96429515794812504</c:v>
                </c:pt>
                <c:pt idx="267">
                  <c:v>0.96311791476478403</c:v>
                </c:pt>
                <c:pt idx="268">
                  <c:v>0.96194174753074502</c:v>
                </c:pt>
                <c:pt idx="269">
                  <c:v>0.96076656970111596</c:v>
                </c:pt>
                <c:pt idx="270">
                  <c:v>0.95959229516715605</c:v>
                </c:pt>
                <c:pt idx="271">
                  <c:v>0.95841883825833996</c:v>
                </c:pt>
                <c:pt idx="272">
                  <c:v>0.95724611374436097</c:v>
                </c:pt>
                <c:pt idx="273">
                  <c:v>0.95607403683707404</c:v>
                </c:pt>
                <c:pt idx="274">
                  <c:v>0.95490252319237501</c:v>
                </c:pt>
                <c:pt idx="275">
                  <c:v>0.95373148891201798</c:v>
                </c:pt>
                <c:pt idx="276">
                  <c:v>0.95256085054538198</c:v>
                </c:pt>
                <c:pt idx="277">
                  <c:v>0.95139052509117605</c:v>
                </c:pt>
                <c:pt idx="278">
                  <c:v>0.95022042999909195</c:v>
                </c:pt>
                <c:pt idx="279">
                  <c:v>0.94905048317139995</c:v>
                </c:pt>
                <c:pt idx="280">
                  <c:v>0.94788060296450305</c:v>
                </c:pt>
                <c:pt idx="281">
                  <c:v>0.94671070819042502</c:v>
                </c:pt>
                <c:pt idx="282">
                  <c:v>0.94554071811826601</c:v>
                </c:pt>
                <c:pt idx="283">
                  <c:v>0.94437055247559798</c:v>
                </c:pt>
                <c:pt idx="284">
                  <c:v>0.94320013144982096</c:v>
                </c:pt>
                <c:pt idx="285">
                  <c:v>0.94202937568946898</c:v>
                </c:pt>
                <c:pt idx="286">
                  <c:v>0.94085820630547901</c:v>
                </c:pt>
                <c:pt idx="287">
                  <c:v>0.93968654487240499</c:v>
                </c:pt>
                <c:pt idx="288">
                  <c:v>0.93851431342960501</c:v>
                </c:pt>
                <c:pt idx="289">
                  <c:v>0.93734143448237095</c:v>
                </c:pt>
                <c:pt idx="290">
                  <c:v>0.93616783100303602</c:v>
                </c:pt>
                <c:pt idx="291">
                  <c:v>0.93499342643202799</c:v>
                </c:pt>
                <c:pt idx="292">
                  <c:v>0.93381814467889301</c:v>
                </c:pt>
                <c:pt idx="293">
                  <c:v>0.93264191012328101</c:v>
                </c:pt>
                <c:pt idx="294">
                  <c:v>0.93146464761589298</c:v>
                </c:pt>
                <c:pt idx="295">
                  <c:v>0.93028628247939305</c:v>
                </c:pt>
                <c:pt idx="296">
                  <c:v>0.92910674050928999</c:v>
                </c:pt>
                <c:pt idx="297">
                  <c:v>0.92792594797478101</c:v>
                </c:pt>
                <c:pt idx="298">
                  <c:v>0.92674383161956497</c:v>
                </c:pt>
                <c:pt idx="299">
                  <c:v>0.92556031866261901</c:v>
                </c:pt>
                <c:pt idx="300">
                  <c:v>0.92437533679895201</c:v>
                </c:pt>
                <c:pt idx="301">
                  <c:v>0.92318881420032195</c:v>
                </c:pt>
                <c:pt idx="302">
                  <c:v>0.92200067951592002</c:v>
                </c:pt>
                <c:pt idx="303">
                  <c:v>0.92081086187303496</c:v>
                </c:pt>
                <c:pt idx="304">
                  <c:v>0.91961929087768202</c:v>
                </c:pt>
                <c:pt idx="305">
                  <c:v>0.91842589661520202</c:v>
                </c:pt>
                <c:pt idx="306">
                  <c:v>0.91723060965084102</c:v>
                </c:pt>
                <c:pt idx="307">
                  <c:v>0.91603336103029498</c:v>
                </c:pt>
                <c:pt idx="308">
                  <c:v>0.914834082280234</c:v>
                </c:pt>
                <c:pt idx="309">
                  <c:v>0.91363270540879804</c:v>
                </c:pt>
                <c:pt idx="310">
                  <c:v>0.91242916290606702</c:v>
                </c:pt>
                <c:pt idx="311">
                  <c:v>0.91122338774450795</c:v>
                </c:pt>
                <c:pt idx="312">
                  <c:v>0.9100153133794</c:v>
                </c:pt>
                <c:pt idx="313">
                  <c:v>0.90880487374922703</c:v>
                </c:pt>
                <c:pt idx="314">
                  <c:v>0.90759200327606104</c:v>
                </c:pt>
                <c:pt idx="315">
                  <c:v>0.90637663686591097</c:v>
                </c:pt>
                <c:pt idx="316">
                  <c:v>0.90515870990905301</c:v>
                </c:pt>
                <c:pt idx="317">
                  <c:v>0.90393815828034096</c:v>
                </c:pt>
                <c:pt idx="318">
                  <c:v>0.90271491833949602</c:v>
                </c:pt>
                <c:pt idx="319">
                  <c:v>0.90148892693136995</c:v>
                </c:pt>
                <c:pt idx="320">
                  <c:v>0.90026012138619305</c:v>
                </c:pt>
                <c:pt idx="321">
                  <c:v>0.89902843951980005</c:v>
                </c:pt>
                <c:pt idx="322">
                  <c:v>0.89779381963383897</c:v>
                </c:pt>
                <c:pt idx="323">
                  <c:v>0.89655620051595197</c:v>
                </c:pt>
                <c:pt idx="324">
                  <c:v>0.89531552143995097</c:v>
                </c:pt>
                <c:pt idx="325">
                  <c:v>0.89407172216596098</c:v>
                </c:pt>
                <c:pt idx="326">
                  <c:v>0.89282474294055403</c:v>
                </c:pt>
                <c:pt idx="327">
                  <c:v>0.89157452449685803</c:v>
                </c:pt>
                <c:pt idx="328">
                  <c:v>0.89032100805465997</c:v>
                </c:pt>
                <c:pt idx="329">
                  <c:v>0.88906413532047301</c:v>
                </c:pt>
                <c:pt idx="330">
                  <c:v>0.88780384848760696</c:v>
                </c:pt>
                <c:pt idx="331">
                  <c:v>0.88654009023620295</c:v>
                </c:pt>
                <c:pt idx="332">
                  <c:v>0.885272803733269</c:v>
                </c:pt>
                <c:pt idx="333">
                  <c:v>0.88400193263268501</c:v>
                </c:pt>
                <c:pt idx="334">
                  <c:v>0.88272742107519997</c:v>
                </c:pt>
                <c:pt idx="335">
                  <c:v>0.88144921368841</c:v>
                </c:pt>
                <c:pt idx="336">
                  <c:v>0.88016725558672504</c:v>
                </c:pt>
                <c:pt idx="337">
                  <c:v>0.87888149237131197</c:v>
                </c:pt>
                <c:pt idx="338">
                  <c:v>0.87759187013003503</c:v>
                </c:pt>
                <c:pt idx="339">
                  <c:v>0.87629833543736602</c:v>
                </c:pt>
                <c:pt idx="340">
                  <c:v>0.87500083535429696</c:v>
                </c:pt>
                <c:pt idx="341">
                  <c:v>0.87369931742822404</c:v>
                </c:pt>
                <c:pt idx="342">
                  <c:v>0.87239372969282503</c:v>
                </c:pt>
                <c:pt idx="343">
                  <c:v>0.87108402066792201</c:v>
                </c:pt>
                <c:pt idx="344">
                  <c:v>0.86977013935932901</c:v>
                </c:pt>
                <c:pt idx="345">
                  <c:v>0.86845203525868497</c:v>
                </c:pt>
                <c:pt idx="346">
                  <c:v>0.86712965834327704</c:v>
                </c:pt>
                <c:pt idx="347">
                  <c:v>0.86580295907584803</c:v>
                </c:pt>
                <c:pt idx="348">
                  <c:v>0.86447188840439204</c:v>
                </c:pt>
                <c:pt idx="349">
                  <c:v>0.86313639776193596</c:v>
                </c:pt>
                <c:pt idx="350">
                  <c:v>0.86179643906630998</c:v>
                </c:pt>
                <c:pt idx="351">
                  <c:v>0.86045196471990704</c:v>
                </c:pt>
                <c:pt idx="352">
                  <c:v>0.85910292760942297</c:v>
                </c:pt>
                <c:pt idx="353">
                  <c:v>0.85774928110559601</c:v>
                </c:pt>
                <c:pt idx="354">
                  <c:v>0.85639097906292105</c:v>
                </c:pt>
                <c:pt idx="355">
                  <c:v>0.85502797581936596</c:v>
                </c:pt>
                <c:pt idx="356">
                  <c:v>0.85366022619606396</c:v>
                </c:pt>
                <c:pt idx="357">
                  <c:v>0.85228768549700495</c:v>
                </c:pt>
                <c:pt idx="358">
                  <c:v>0.85091030950870405</c:v>
                </c:pt>
                <c:pt idx="359">
                  <c:v>0.84952805449987201</c:v>
                </c:pt>
                <c:pt idx="360">
                  <c:v>0.84814087722106302</c:v>
                </c:pt>
                <c:pt idx="361">
                  <c:v>0.84674873490431701</c:v>
                </c:pt>
                <c:pt idx="362">
                  <c:v>0.84535158526279497</c:v>
                </c:pt>
                <c:pt idx="363">
                  <c:v>0.84394938649039297</c:v>
                </c:pt>
                <c:pt idx="364">
                  <c:v>0.84254209726135498</c:v>
                </c:pt>
                <c:pt idx="365">
                  <c:v>0.84112967672987204</c:v>
                </c:pt>
                <c:pt idx="366">
                  <c:v>0.83971208452967006</c:v>
                </c:pt>
                <c:pt idx="367">
                  <c:v>0.838289280773589</c:v>
                </c:pt>
                <c:pt idx="368">
                  <c:v>0.83686122605315005</c:v>
                </c:pt>
                <c:pt idx="369">
                  <c:v>0.83542788143811697</c:v>
                </c:pt>
                <c:pt idx="370">
                  <c:v>0.83398920847604097</c:v>
                </c:pt>
                <c:pt idx="371">
                  <c:v>0.83254516919180099</c:v>
                </c:pt>
                <c:pt idx="372">
                  <c:v>0.831095726087133</c:v>
                </c:pt>
                <c:pt idx="373">
                  <c:v>0.82964084214014799</c:v>
                </c:pt>
                <c:pt idx="374">
                  <c:v>0.82818048080484497</c:v>
                </c:pt>
                <c:pt idx="375">
                  <c:v>0.82671460601060598</c:v>
                </c:pt>
                <c:pt idx="376">
                  <c:v>0.82524318216169201</c:v>
                </c:pt>
                <c:pt idx="377">
                  <c:v>0.82376617413672204</c:v>
                </c:pt>
                <c:pt idx="378">
                  <c:v>0.82228354728814601</c:v>
                </c:pt>
                <c:pt idx="379">
                  <c:v>0.82079526744170805</c:v>
                </c:pt>
                <c:pt idx="380">
                  <c:v>0.81930130089590403</c:v>
                </c:pt>
                <c:pt idx="381">
                  <c:v>0.81780161442142196</c:v>
                </c:pt>
                <c:pt idx="382">
                  <c:v>0.81629617526058196</c:v>
                </c:pt>
                <c:pt idx="383">
                  <c:v>0.81478495112676397</c:v>
                </c:pt>
                <c:pt idx="384">
                  <c:v>0.81326791020382505</c:v>
                </c:pt>
                <c:pt idx="385">
                  <c:v>0.81174502114551395</c:v>
                </c:pt>
                <c:pt idx="386">
                  <c:v>0.810216253074867</c:v>
                </c:pt>
                <c:pt idx="387">
                  <c:v>0.80868157558360898</c:v>
                </c:pt>
                <c:pt idx="388">
                  <c:v>0.80714095873153102</c:v>
                </c:pt>
                <c:pt idx="389">
                  <c:v>0.805594373045873</c:v>
                </c:pt>
                <c:pt idx="390">
                  <c:v>0.80404178952068905</c:v>
                </c:pt>
                <c:pt idx="391">
                  <c:v>0.80248317961620796</c:v>
                </c:pt>
                <c:pt idx="392">
                  <c:v>0.80091851525818603</c:v>
                </c:pt>
                <c:pt idx="393">
                  <c:v>0.799347768837252</c:v>
                </c:pt>
                <c:pt idx="394">
                  <c:v>0.79777091320824101</c:v>
                </c:pt>
                <c:pt idx="395">
                  <c:v>0.79618792168952301</c:v>
                </c:pt>
                <c:pt idx="396">
                  <c:v>0.79459876806232299</c:v>
                </c:pt>
                <c:pt idx="397">
                  <c:v>0.79300342657003398</c:v>
                </c:pt>
                <c:pt idx="398">
                  <c:v>0.79140187191752098</c:v>
                </c:pt>
                <c:pt idx="399">
                  <c:v>0.78979407927041601</c:v>
                </c:pt>
                <c:pt idx="400">
                  <c:v>0.78818002425441003</c:v>
                </c:pt>
                <c:pt idx="401">
                  <c:v>0.78655968295453005</c:v>
                </c:pt>
                <c:pt idx="402">
                  <c:v>0.78493303191441699</c:v>
                </c:pt>
                <c:pt idx="403">
                  <c:v>0.78330004813558796</c:v>
                </c:pt>
                <c:pt idx="404">
                  <c:v>0.78166070907669705</c:v>
                </c:pt>
                <c:pt idx="405">
                  <c:v>0.78001499265278695</c:v>
                </c:pt>
                <c:pt idx="406">
                  <c:v>0.77836287723452902</c:v>
                </c:pt>
                <c:pt idx="407">
                  <c:v>0.77670434164746505</c:v>
                </c:pt>
                <c:pt idx="408">
                  <c:v>0.77503936517122995</c:v>
                </c:pt>
                <c:pt idx="409">
                  <c:v>0.77336792753877703</c:v>
                </c:pt>
                <c:pt idx="410">
                  <c:v>0.77169000893559303</c:v>
                </c:pt>
                <c:pt idx="411">
                  <c:v>0.77000558999890401</c:v>
                </c:pt>
                <c:pt idx="412">
                  <c:v>0.76831465181687297</c:v>
                </c:pt>
                <c:pt idx="413">
                  <c:v>0.76661717592779899</c:v>
                </c:pt>
                <c:pt idx="414">
                  <c:v>0.76491314431929502</c:v>
                </c:pt>
                <c:pt idx="415">
                  <c:v>0.76320253942747396</c:v>
                </c:pt>
                <c:pt idx="416">
                  <c:v>0.76148534413611402</c:v>
                </c:pt>
                <c:pt idx="417">
                  <c:v>0.759761541775831</c:v>
                </c:pt>
                <c:pt idx="418">
                  <c:v>0.75803111612322704</c:v>
                </c:pt>
                <c:pt idx="419">
                  <c:v>0.75629405140005002</c:v>
                </c:pt>
                <c:pt idx="420">
                  <c:v>0.75455033227233104</c:v>
                </c:pt>
                <c:pt idx="421">
                  <c:v>0.75279994384952797</c:v>
                </c:pt>
                <c:pt idx="422">
                  <c:v>0.75104287168364903</c:v>
                </c:pt>
                <c:pt idx="423">
                  <c:v>0.74927910176838197</c:v>
                </c:pt>
                <c:pt idx="424">
                  <c:v>0.74750862053820899</c:v>
                </c:pt>
                <c:pt idx="425">
                  <c:v>0.74573141486751604</c:v>
                </c:pt>
                <c:pt idx="426">
                  <c:v>0.74394747206969902</c:v>
                </c:pt>
                <c:pt idx="427">
                  <c:v>0.74215677989625894</c:v>
                </c:pt>
                <c:pt idx="428">
                  <c:v>0.74035932653589198</c:v>
                </c:pt>
                <c:pt idx="429">
                  <c:v>0.73855510061357399</c:v>
                </c:pt>
                <c:pt idx="430">
                  <c:v>0.73674409118963902</c:v>
                </c:pt>
                <c:pt idx="431">
                  <c:v>0.73492628775884905</c:v>
                </c:pt>
                <c:pt idx="432">
                  <c:v>0.73310168024945599</c:v>
                </c:pt>
                <c:pt idx="433">
                  <c:v>0.73127025902226495</c:v>
                </c:pt>
                <c:pt idx="434">
                  <c:v>0.72943201486968101</c:v>
                </c:pt>
                <c:pt idx="435">
                  <c:v>0.72758693901475502</c:v>
                </c:pt>
                <c:pt idx="436">
                  <c:v>0.72573502311022497</c:v>
                </c:pt>
                <c:pt idx="437">
                  <c:v>0.72387625923754595</c:v>
                </c:pt>
                <c:pt idx="438">
                  <c:v>0.72201063990591696</c:v>
                </c:pt>
                <c:pt idx="439">
                  <c:v>0.72013815805129999</c:v>
                </c:pt>
                <c:pt idx="440">
                  <c:v>0.71825880703543399</c:v>
                </c:pt>
                <c:pt idx="441">
                  <c:v>0.71637258064484499</c:v>
                </c:pt>
                <c:pt idx="442">
                  <c:v>0.71447947308983994</c:v>
                </c:pt>
                <c:pt idx="443">
                  <c:v>0.71257947900351204</c:v>
                </c:pt>
                <c:pt idx="444">
                  <c:v>0.71067259344071898</c:v>
                </c:pt>
                <c:pt idx="445">
                  <c:v>0.70875881187707201</c:v>
                </c:pt>
                <c:pt idx="446">
                  <c:v>0.70683813020791197</c:v>
                </c:pt>
                <c:pt idx="447">
                  <c:v>0.70491054474727699</c:v>
                </c:pt>
                <c:pt idx="448">
                  <c:v>0.70297605222687098</c:v>
                </c:pt>
                <c:pt idx="449">
                  <c:v>0.70103464979501695</c:v>
                </c:pt>
                <c:pt idx="450">
                  <c:v>0.69908633501561401</c:v>
                </c:pt>
                <c:pt idx="451">
                  <c:v>0.69713110586708205</c:v>
                </c:pt>
                <c:pt idx="452">
                  <c:v>0.69516896074129997</c:v>
                </c:pt>
                <c:pt idx="453">
                  <c:v>0.69319989844254504</c:v>
                </c:pt>
                <c:pt idx="454">
                  <c:v>0.69122391818641704</c:v>
                </c:pt>
                <c:pt idx="455">
                  <c:v>0.68924101959876305</c:v>
                </c:pt>
                <c:pt idx="456">
                  <c:v>0.68725120271459506</c:v>
                </c:pt>
                <c:pt idx="457">
                  <c:v>0.68525446797699796</c:v>
                </c:pt>
                <c:pt idx="458">
                  <c:v>0.68325081623604</c:v>
                </c:pt>
                <c:pt idx="459">
                  <c:v>0.68124024874766498</c:v>
                </c:pt>
                <c:pt idx="460">
                  <c:v>0.679222767172593</c:v>
                </c:pt>
                <c:pt idx="461">
                  <c:v>0.67719837357520396</c:v>
                </c:pt>
                <c:pt idx="462">
                  <c:v>0.67516707042242097</c:v>
                </c:pt>
                <c:pt idx="463">
                  <c:v>0.67312886058258703</c:v>
                </c:pt>
                <c:pt idx="464">
                  <c:v>0.67108374732433496</c:v>
                </c:pt>
                <c:pt idx="465">
                  <c:v>0.66903173431545304</c:v>
                </c:pt>
                <c:pt idx="466">
                  <c:v>0.66697282562174598</c:v>
                </c:pt>
                <c:pt idx="467">
                  <c:v>0.664907025705886</c:v>
                </c:pt>
                <c:pt idx="468">
                  <c:v>0.66283433942626102</c:v>
                </c:pt>
                <c:pt idx="469">
                  <c:v>0.660754772035821</c:v>
                </c:pt>
                <c:pt idx="470">
                  <c:v>0.658668329180912</c:v>
                </c:pt>
                <c:pt idx="471">
                  <c:v>0.656575016900106</c:v>
                </c:pt>
                <c:pt idx="472">
                  <c:v>0.65447484162303304</c:v>
                </c:pt>
                <c:pt idx="473">
                  <c:v>0.65236781016919398</c:v>
                </c:pt>
                <c:pt idx="474">
                  <c:v>0.65025392974678198</c:v>
                </c:pt>
                <c:pt idx="475">
                  <c:v>0.64813320795148899</c:v>
                </c:pt>
                <c:pt idx="476">
                  <c:v>0.64600565276531097</c:v>
                </c:pt>
                <c:pt idx="477">
                  <c:v>0.64387127255534304</c:v>
                </c:pt>
                <c:pt idx="478">
                  <c:v>0.64173007607258103</c:v>
                </c:pt>
                <c:pt idx="479">
                  <c:v>0.63958207245069998</c:v>
                </c:pt>
                <c:pt idx="480">
                  <c:v>0.63742727120484399</c:v>
                </c:pt>
                <c:pt idx="481">
                  <c:v>0.63526568223039903</c:v>
                </c:pt>
                <c:pt idx="482">
                  <c:v>0.63309731580176698</c:v>
                </c:pt>
                <c:pt idx="483">
                  <c:v>0.63092218257113097</c:v>
                </c:pt>
                <c:pt idx="484">
                  <c:v>0.62874029356722105</c:v>
                </c:pt>
                <c:pt idx="485">
                  <c:v>0.62655166019406205</c:v>
                </c:pt>
                <c:pt idx="486">
                  <c:v>0.62435629422973404</c:v>
                </c:pt>
                <c:pt idx="487">
                  <c:v>0.62215420782510999</c:v>
                </c:pt>
                <c:pt idx="488">
                  <c:v>0.61994541350260202</c:v>
                </c:pt>
                <c:pt idx="489">
                  <c:v>0.61772992415489503</c:v>
                </c:pt>
                <c:pt idx="490">
                  <c:v>0.615507753043674</c:v>
                </c:pt>
                <c:pt idx="491">
                  <c:v>0.61327891379835398</c:v>
                </c:pt>
                <c:pt idx="492">
                  <c:v>0.61104342041479598</c:v>
                </c:pt>
                <c:pt idx="493">
                  <c:v>0.60880128725402505</c:v>
                </c:pt>
                <c:pt idx="494">
                  <c:v>0.60655252904093904</c:v>
                </c:pt>
                <c:pt idx="495">
                  <c:v>0.60429716086301</c:v>
                </c:pt>
                <c:pt idx="496">
                  <c:v>0.60203519816899198</c:v>
                </c:pt>
                <c:pt idx="497">
                  <c:v>0.59976665676760599</c:v>
                </c:pt>
                <c:pt idx="498">
                  <c:v>0.597491552826237</c:v>
                </c:pt>
                <c:pt idx="499">
                  <c:v>0.59520990286961795</c:v>
                </c:pt>
                <c:pt idx="500">
                  <c:v>0.59292172377850505</c:v>
                </c:pt>
                <c:pt idx="501">
                  <c:v>0.59062703278835704</c:v>
                </c:pt>
                <c:pt idx="502">
                  <c:v>0.58832584748800598</c:v>
                </c:pt>
                <c:pt idx="503">
                  <c:v>0.58601818581831899</c:v>
                </c:pt>
                <c:pt idx="504">
                  <c:v>0.58370406607086001</c:v>
                </c:pt>
                <c:pt idx="505">
                  <c:v>0.58138350688654605</c:v>
                </c:pt>
                <c:pt idx="506">
                  <c:v>0.57905652725429702</c:v>
                </c:pt>
                <c:pt idx="507">
                  <c:v>0.57672314650968304</c:v>
                </c:pt>
                <c:pt idx="508">
                  <c:v>0.57438338433356395</c:v>
                </c:pt>
                <c:pt idx="509">
                  <c:v>0.57203726075072603</c:v>
                </c:pt>
                <c:pt idx="510">
                  <c:v>0.56968479612851397</c:v>
                </c:pt>
                <c:pt idx="511">
                  <c:v>0.567326011175458</c:v>
                </c:pt>
                <c:pt idx="512">
                  <c:v>0.56496092693989697</c:v>
                </c:pt>
                <c:pt idx="513">
                  <c:v>0.56258956480859301</c:v>
                </c:pt>
                <c:pt idx="514">
                  <c:v>0.56021194650535</c:v>
                </c:pt>
                <c:pt idx="515">
                  <c:v>0.55782809408961298</c:v>
                </c:pt>
                <c:pt idx="516">
                  <c:v>0.55543802995508296</c:v>
                </c:pt>
                <c:pt idx="517">
                  <c:v>0.55304177682830702</c:v>
                </c:pt>
                <c:pt idx="518">
                  <c:v>0.55063935776727702</c:v>
                </c:pt>
                <c:pt idx="519">
                  <c:v>0.54823079616002002</c:v>
                </c:pt>
                <c:pt idx="520">
                  <c:v>0.545816115723182</c:v>
                </c:pt>
                <c:pt idx="521">
                  <c:v>0.54339534050061</c:v>
                </c:pt>
                <c:pt idx="522">
                  <c:v>0.54096849486192899</c:v>
                </c:pt>
                <c:pt idx="523">
                  <c:v>0.53853560350111296</c:v>
                </c:pt>
                <c:pt idx="524">
                  <c:v>0.53609669143505501</c:v>
                </c:pt>
                <c:pt idx="525">
                  <c:v>0.53365178400212698</c:v>
                </c:pt>
                <c:pt idx="526">
                  <c:v>0.53120090686074295</c:v>
                </c:pt>
                <c:pt idx="527">
                  <c:v>0.52874408598790801</c:v>
                </c:pt>
                <c:pt idx="528">
                  <c:v>0.52628134767777601</c:v>
                </c:pt>
                <c:pt idx="529">
                  <c:v>0.52381271854018896</c:v>
                </c:pt>
                <c:pt idx="530">
                  <c:v>0.52133822549922304</c:v>
                </c:pt>
                <c:pt idx="531">
                  <c:v>0.51885789579172203</c:v>
                </c:pt>
                <c:pt idx="532">
                  <c:v>0.51637175696583604</c:v>
                </c:pt>
                <c:pt idx="533">
                  <c:v>0.51387983687954497</c:v>
                </c:pt>
                <c:pt idx="534">
                  <c:v>0.51138216369918599</c:v>
                </c:pt>
                <c:pt idx="535">
                  <c:v>0.50887876589797698</c:v>
                </c:pt>
                <c:pt idx="536">
                  <c:v>0.50636967225452501</c:v>
                </c:pt>
                <c:pt idx="537">
                  <c:v>0.50385491185134701</c:v>
                </c:pt>
                <c:pt idx="538">
                  <c:v>0.50133451407337504</c:v>
                </c:pt>
                <c:pt idx="539">
                  <c:v>0.49880850860645698</c:v>
                </c:pt>
                <c:pt idx="540">
                  <c:v>0.49627692543586499</c:v>
                </c:pt>
                <c:pt idx="541">
                  <c:v>0.49373979484478198</c:v>
                </c:pt>
                <c:pt idx="542">
                  <c:v>0.49119714741280002</c:v>
                </c:pt>
                <c:pt idx="543">
                  <c:v>0.48864901401440702</c:v>
                </c:pt>
                <c:pt idx="544">
                  <c:v>0.486095425817472</c:v>
                </c:pt>
                <c:pt idx="545">
                  <c:v>0.483536414281722</c:v>
                </c:pt>
                <c:pt idx="546">
                  <c:v>0.48097201115722099</c:v>
                </c:pt>
                <c:pt idx="547">
                  <c:v>0.47840224848284302</c:v>
                </c:pt>
                <c:pt idx="548">
                  <c:v>0.47582715858474001</c:v>
                </c:pt>
                <c:pt idx="549">
                  <c:v>0.47324677407480498</c:v>
                </c:pt>
                <c:pt idx="550">
                  <c:v>0.470661127849137</c:v>
                </c:pt>
                <c:pt idx="551">
                  <c:v>0.46807025308649203</c:v>
                </c:pt>
                <c:pt idx="552">
                  <c:v>0.465474183246745</c:v>
                </c:pt>
                <c:pt idx="553">
                  <c:v>0.46287295206933099</c:v>
                </c:pt>
                <c:pt idx="554">
                  <c:v>0.46026659357169802</c:v>
                </c:pt>
                <c:pt idx="555">
                  <c:v>0.45765514204774599</c:v>
                </c:pt>
                <c:pt idx="556">
                  <c:v>0.45503863206626399</c:v>
                </c:pt>
                <c:pt idx="557">
                  <c:v>0.452417098469372</c:v>
                </c:pt>
                <c:pt idx="558">
                  <c:v>0.449790576370943</c:v>
                </c:pt>
                <c:pt idx="559">
                  <c:v>0.44715910115503998</c:v>
                </c:pt>
                <c:pt idx="560">
                  <c:v>0.44452270847433301</c:v>
                </c:pt>
                <c:pt idx="561">
                  <c:v>0.44188143424852699</c:v>
                </c:pt>
                <c:pt idx="562">
                  <c:v>0.43923531466277099</c:v>
                </c:pt>
                <c:pt idx="563">
                  <c:v>0.43658438616607997</c:v>
                </c:pt>
                <c:pt idx="564">
                  <c:v>0.433928685469741</c:v>
                </c:pt>
                <c:pt idx="565">
                  <c:v>0.43126824954572102</c:v>
                </c:pt>
                <c:pt idx="566">
                  <c:v>0.42860311562506997</c:v>
                </c:pt>
                <c:pt idx="567">
                  <c:v>0.42593332119632399</c:v>
                </c:pt>
                <c:pt idx="568">
                  <c:v>0.42325890400389898</c:v>
                </c:pt>
                <c:pt idx="569">
                  <c:v>0.42057990204648399</c:v>
                </c:pt>
                <c:pt idx="570">
                  <c:v>0.41789635357543697</c:v>
                </c:pt>
                <c:pt idx="571">
                  <c:v>0.41520829709316598</c:v>
                </c:pt>
                <c:pt idx="572">
                  <c:v>0.41251577135151402</c:v>
                </c:pt>
                <c:pt idx="573">
                  <c:v>0.40981881535014297</c:v>
                </c:pt>
                <c:pt idx="574">
                  <c:v>0.40711746833491003</c:v>
                </c:pt>
                <c:pt idx="575">
                  <c:v>0.404411769796239</c:v>
                </c:pt>
                <c:pt idx="576">
                  <c:v>0.40170175946749598</c:v>
                </c:pt>
                <c:pt idx="577">
                  <c:v>0.39898747732335399</c:v>
                </c:pt>
                <c:pt idx="578">
                  <c:v>0.39626896357816199</c:v>
                </c:pt>
                <c:pt idx="579">
                  <c:v>0.39354625868430199</c:v>
                </c:pt>
                <c:pt idx="580">
                  <c:v>0.39081940333055198</c:v>
                </c:pt>
                <c:pt idx="581">
                  <c:v>0.388088438440443</c:v>
                </c:pt>
                <c:pt idx="582">
                  <c:v>0.38535340517060801</c:v>
                </c:pt>
                <c:pt idx="583">
                  <c:v>0.38261434490913598</c:v>
                </c:pt>
                <c:pt idx="584">
                  <c:v>0.379871299273917</c:v>
                </c:pt>
                <c:pt idx="585">
                  <c:v>0.37712431011098801</c:v>
                </c:pt>
                <c:pt idx="586">
                  <c:v>0.374373419492876</c:v>
                </c:pt>
                <c:pt idx="587">
                  <c:v>0.37161866971693402</c:v>
                </c:pt>
                <c:pt idx="588">
                  <c:v>0.36886010330367702</c:v>
                </c:pt>
                <c:pt idx="589">
                  <c:v>0.36609776299511998</c:v>
                </c:pt>
                <c:pt idx="590">
                  <c:v>0.36333169175310398</c:v>
                </c:pt>
                <c:pt idx="591">
                  <c:v>0.36056193275762499</c:v>
                </c:pt>
                <c:pt idx="592">
                  <c:v>0.35778852940516198</c:v>
                </c:pt>
                <c:pt idx="593">
                  <c:v>0.35501152530699598</c:v>
                </c:pt>
                <c:pt idx="594">
                  <c:v>0.35223096428753398</c:v>
                </c:pt>
                <c:pt idx="595">
                  <c:v>0.349446890382621</c:v>
                </c:pt>
                <c:pt idx="596">
                  <c:v>0.34665934783786301</c:v>
                </c:pt>
                <c:pt idx="597">
                  <c:v>0.34386838110693302</c:v>
                </c:pt>
                <c:pt idx="598">
                  <c:v>0.34107403484988302</c:v>
                </c:pt>
                <c:pt idx="599">
                  <c:v>0.338276353931453</c:v>
                </c:pt>
                <c:pt idx="600">
                  <c:v>0.335475383419375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24-460A-B981-EDC0F2D4FF34}"/>
            </c:ext>
          </c:extLst>
        </c:ser>
        <c:ser>
          <c:idx val="15"/>
          <c:order val="15"/>
          <c:tx>
            <c:strRef>
              <c:f>Второй!$Q$1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Второй!$Q$2:$Q$602</c:f>
              <c:numCache>
                <c:formatCode>General</c:formatCode>
                <c:ptCount val="601"/>
                <c:pt idx="0">
                  <c:v>1.5</c:v>
                </c:pt>
                <c:pt idx="1">
                  <c:v>1.4999999985914001</c:v>
                </c:pt>
                <c:pt idx="2">
                  <c:v>1.4999999855829</c:v>
                </c:pt>
                <c:pt idx="3">
                  <c:v>1.49999992118154</c:v>
                </c:pt>
                <c:pt idx="4">
                  <c:v>1.4999996940826099</c:v>
                </c:pt>
                <c:pt idx="5">
                  <c:v>1.4999990543700501</c:v>
                </c:pt>
                <c:pt idx="6">
                  <c:v>1.4999975232476599</c:v>
                </c:pt>
                <c:pt idx="7">
                  <c:v>1.4999942879999</c:v>
                </c:pt>
                <c:pt idx="8">
                  <c:v>1.4999880950656901</c:v>
                </c:pt>
                <c:pt idx="9">
                  <c:v>1.4999771555485599</c:v>
                </c:pt>
                <c:pt idx="10">
                  <c:v>1.4999590758915899</c:v>
                </c:pt>
                <c:pt idx="11">
                  <c:v>1.49993082265151</c:v>
                </c:pt>
                <c:pt idx="12">
                  <c:v>1.49988872548938</c:v>
                </c:pt>
                <c:pt idx="13">
                  <c:v>1.4998285177529</c:v>
                </c:pt>
                <c:pt idx="14">
                  <c:v>1.49974541013985</c:v>
                </c:pt>
                <c:pt idx="15">
                  <c:v>1.4996341903030099</c:v>
                </c:pt>
                <c:pt idx="16">
                  <c:v>1.4994893399492899</c:v>
                </c:pt>
                <c:pt idx="17">
                  <c:v>1.4993051608352499</c:v>
                </c:pt>
                <c:pt idx="18">
                  <c:v>1.4990759017820099</c:v>
                </c:pt>
                <c:pt idx="19">
                  <c:v>1.49879588010905</c:v>
                </c:pt>
                <c:pt idx="20">
                  <c:v>1.49845959243025</c:v>
                </c:pt>
                <c:pt idx="21">
                  <c:v>1.49806181133936</c:v>
                </c:pt>
                <c:pt idx="22">
                  <c:v>1.49759766597706</c:v>
                </c:pt>
                <c:pt idx="23">
                  <c:v>1.49706270572293</c:v>
                </c:pt>
                <c:pt idx="24">
                  <c:v>1.4964529472513399</c:v>
                </c:pt>
                <c:pt idx="25">
                  <c:v>1.4957649059256699</c:v>
                </c:pt>
                <c:pt idx="26">
                  <c:v>1.4949956130020701</c:v>
                </c:pt>
                <c:pt idx="27">
                  <c:v>1.4941426204057899</c:v>
                </c:pt>
                <c:pt idx="28">
                  <c:v>1.49320399497002</c:v>
                </c:pt>
                <c:pt idx="29">
                  <c:v>1.4921783040291501</c:v>
                </c:pt>
                <c:pt idx="30">
                  <c:v>1.4910645941703999</c:v>
                </c:pt>
                <c:pt idx="31">
                  <c:v>1.48986236480198</c:v>
                </c:pt>
                <c:pt idx="32">
                  <c:v>1.4885715380151501</c:v>
                </c:pt>
                <c:pt idx="33">
                  <c:v>1.4871924260223699</c:v>
                </c:pt>
                <c:pt idx="34">
                  <c:v>1.4857256972571899</c:v>
                </c:pt>
                <c:pt idx="35">
                  <c:v>1.4841723420328901</c:v>
                </c:pt>
                <c:pt idx="36">
                  <c:v>1.4825336384836301</c:v>
                </c:pt>
                <c:pt idx="37">
                  <c:v>1.48081111935527</c:v>
                </c:pt>
                <c:pt idx="38">
                  <c:v>1.47900654007705</c:v>
                </c:pt>
                <c:pt idx="39">
                  <c:v>1.47712184842769</c:v>
                </c:pt>
                <c:pt idx="40">
                  <c:v>1.4751591560111701</c:v>
                </c:pt>
                <c:pt idx="41">
                  <c:v>1.47312071167583</c:v>
                </c:pt>
                <c:pt idx="42">
                  <c:v>1.4710088769446099</c:v>
                </c:pt>
                <c:pt idx="43">
                  <c:v>1.4688261034713801</c:v>
                </c:pt>
                <c:pt idx="44">
                  <c:v>1.4665749124979199</c:v>
                </c:pt>
                <c:pt idx="45">
                  <c:v>1.4642578762545999</c:v>
                </c:pt>
                <c:pt idx="46">
                  <c:v>1.4618776012258099</c:v>
                </c:pt>
                <c:pt idx="47">
                  <c:v>1.4594367131846899</c:v>
                </c:pt>
                <c:pt idx="48">
                  <c:v>1.4569378438918099</c:v>
                </c:pt>
                <c:pt idx="49">
                  <c:v>1.4543836193465001</c:v>
                </c:pt>
                <c:pt idx="50">
                  <c:v>1.45177664947692</c:v>
                </c:pt>
                <c:pt idx="51">
                  <c:v>1.4491195191555799</c:v>
                </c:pt>
                <c:pt idx="52">
                  <c:v>1.44641478042898</c:v>
                </c:pt>
                <c:pt idx="53">
                  <c:v>1.44366494585432</c:v>
                </c:pt>
                <c:pt idx="54">
                  <c:v>1.4408724828405799</c:v>
                </c:pt>
                <c:pt idx="55">
                  <c:v>1.4380398088973401</c:v>
                </c:pt>
                <c:pt idx="56">
                  <c:v>1.4351692877003801</c:v>
                </c:pt>
                <c:pt idx="57">
                  <c:v>1.43226322588952</c:v>
                </c:pt>
                <c:pt idx="58">
                  <c:v>1.42932387052023</c:v>
                </c:pt>
                <c:pt idx="59">
                  <c:v>1.4263534070969</c:v>
                </c:pt>
                <c:pt idx="60">
                  <c:v>1.42335395812146</c:v>
                </c:pt>
                <c:pt idx="61">
                  <c:v>1.4203275820968899</c:v>
                </c:pt>
                <c:pt idx="62">
                  <c:v>1.4172762729305799</c:v>
                </c:pt>
                <c:pt idx="63">
                  <c:v>1.41420195968747</c:v>
                </c:pt>
                <c:pt idx="64">
                  <c:v>1.4111065066480399</c:v>
                </c:pt>
                <c:pt idx="65">
                  <c:v>1.4079917136301501</c:v>
                </c:pt>
                <c:pt idx="66">
                  <c:v>1.40485931653843</c:v>
                </c:pt>
                <c:pt idx="67">
                  <c:v>1.40171098810812</c:v>
                </c:pt>
                <c:pt idx="68">
                  <c:v>1.3985483388142299</c:v>
                </c:pt>
                <c:pt idx="69">
                  <c:v>1.3953729179196199</c:v>
                </c:pt>
                <c:pt idx="70">
                  <c:v>1.3921862146388799</c:v>
                </c:pt>
                <c:pt idx="71">
                  <c:v>1.3889896593972499</c:v>
                </c:pt>
                <c:pt idx="72">
                  <c:v>1.3857846251661701</c:v>
                </c:pt>
                <c:pt idx="73">
                  <c:v>1.3825724288594601</c:v>
                </c:pt>
                <c:pt idx="74">
                  <c:v>1.3793543327757301</c:v>
                </c:pt>
                <c:pt idx="75">
                  <c:v>1.3761315460746399</c:v>
                </c:pt>
                <c:pt idx="76">
                  <c:v>1.37290522627603</c:v>
                </c:pt>
                <c:pt idx="77">
                  <c:v>1.3696764807722701</c:v>
                </c:pt>
                <c:pt idx="78">
                  <c:v>1.3664463683457899</c:v>
                </c:pt>
                <c:pt idx="79">
                  <c:v>1.3632159006843501</c:v>
                </c:pt>
                <c:pt idx="80">
                  <c:v>1.3599860438881299</c:v>
                </c:pt>
                <c:pt idx="81">
                  <c:v>1.35675771996311</c:v>
                </c:pt>
                <c:pt idx="82">
                  <c:v>1.35353180829654</c:v>
                </c:pt>
                <c:pt idx="83">
                  <c:v>1.35030914711044</c:v>
                </c:pt>
                <c:pt idx="84">
                  <c:v>1.3470905348901101</c:v>
                </c:pt>
                <c:pt idx="85">
                  <c:v>1.3438767317850799</c:v>
                </c:pt>
                <c:pt idx="86">
                  <c:v>1.34066846098019</c:v>
                </c:pt>
                <c:pt idx="87">
                  <c:v>1.33746641003525</c:v>
                </c:pt>
                <c:pt idx="88">
                  <c:v>1.3342712321919099</c:v>
                </c:pt>
                <c:pt idx="89">
                  <c:v>1.33108354764668</c:v>
                </c:pt>
                <c:pt idx="90">
                  <c:v>1.3279039447894501</c:v>
                </c:pt>
                <c:pt idx="91">
                  <c:v>1.3247329814069999</c:v>
                </c:pt>
                <c:pt idx="92">
                  <c:v>1.32157118585124</c:v>
                </c:pt>
                <c:pt idx="93">
                  <c:v>1.31841905817218</c:v>
                </c:pt>
                <c:pt idx="94">
                  <c:v>1.3152770712156701</c:v>
                </c:pt>
                <c:pt idx="95">
                  <c:v>1.3121456716861</c:v>
                </c:pt>
                <c:pt idx="96">
                  <c:v>1.30902528117457</c:v>
                </c:pt>
                <c:pt idx="97">
                  <c:v>1.30591629715279</c:v>
                </c:pt>
                <c:pt idx="98">
                  <c:v>1.3028190939334101</c:v>
                </c:pt>
                <c:pt idx="99">
                  <c:v>1.2997340235972401</c:v>
                </c:pt>
                <c:pt idx="100">
                  <c:v>1.29666141688818</c:v>
                </c:pt>
                <c:pt idx="101">
                  <c:v>1.2936015840764301</c:v>
                </c:pt>
                <c:pt idx="102">
                  <c:v>1.29055481579081</c:v>
                </c:pt>
                <c:pt idx="103">
                  <c:v>1.2875213838209001</c:v>
                </c:pt>
                <c:pt idx="104">
                  <c:v>1.2845015418899099</c:v>
                </c:pt>
                <c:pt idx="105">
                  <c:v>1.2814955263989201</c:v>
                </c:pt>
                <c:pt idx="106">
                  <c:v>1.27850355714344</c:v>
                </c:pt>
                <c:pt idx="107">
                  <c:v>1.2755258380031</c:v>
                </c:pt>
                <c:pt idx="108">
                  <c:v>1.27256255760524</c:v>
                </c:pt>
                <c:pt idx="109">
                  <c:v>1.2696138899632099</c:v>
                </c:pt>
                <c:pt idx="110">
                  <c:v>1.2666799950903</c:v>
                </c:pt>
                <c:pt idx="111">
                  <c:v>1.26376101958996</c:v>
                </c:pt>
                <c:pt idx="112">
                  <c:v>1.26085709722321</c:v>
                </c:pt>
                <c:pt idx="113">
                  <c:v>1.25796834945398</c:v>
                </c:pt>
                <c:pt idx="114">
                  <c:v>1.2550948859731199</c:v>
                </c:pt>
                <c:pt idx="115">
                  <c:v>1.25223680520187</c:v>
                </c:pt>
                <c:pt idx="116">
                  <c:v>1.2493941947754701</c:v>
                </c:pt>
                <c:pt idx="117">
                  <c:v>1.2465671320077401</c:v>
                </c:pt>
                <c:pt idx="118">
                  <c:v>1.24375568433712</c:v>
                </c:pt>
                <c:pt idx="119">
                  <c:v>1.2409599097550501</c:v>
                </c:pt>
                <c:pt idx="120">
                  <c:v>1.23817985721724</c:v>
                </c:pt>
                <c:pt idx="121">
                  <c:v>1.2354155670384599</c:v>
                </c:pt>
                <c:pt idx="122">
                  <c:v>1.2326670712716099</c:v>
                </c:pt>
                <c:pt idx="123">
                  <c:v>1.2299343940713601</c:v>
                </c:pt>
                <c:pt idx="124">
                  <c:v>1.2272175520433499</c:v>
                </c:pt>
                <c:pt idx="125">
                  <c:v>1.2245165545792001</c:v>
                </c:pt>
                <c:pt idx="126">
                  <c:v>1.2218314041779299</c:v>
                </c:pt>
                <c:pt idx="127">
                  <c:v>1.2191620967544601</c:v>
                </c:pt>
                <c:pt idx="128">
                  <c:v>1.2165086219355601</c:v>
                </c:pt>
                <c:pt idx="129">
                  <c:v>1.2138709633437199</c:v>
                </c:pt>
                <c:pt idx="130">
                  <c:v>1.2112490988695801</c:v>
                </c:pt>
                <c:pt idx="131">
                  <c:v>1.2086430009331199</c:v>
                </c:pt>
                <c:pt idx="132">
                  <c:v>1.2060526367343301</c:v>
                </c:pt>
                <c:pt idx="133">
                  <c:v>1.2034779684935699</c:v>
                </c:pt>
                <c:pt idx="134">
                  <c:v>1.2009189536820699</c:v>
                </c:pt>
                <c:pt idx="135">
                  <c:v>1.19837554524311</c:v>
                </c:pt>
                <c:pt idx="136">
                  <c:v>1.19584769180398</c:v>
                </c:pt>
                <c:pt idx="137">
                  <c:v>1.19333533787942</c:v>
                </c:pt>
                <c:pt idx="138">
                  <c:v>1.19083842406652</c:v>
                </c:pt>
                <c:pt idx="139">
                  <c:v>1.1883568872318</c:v>
                </c:pt>
                <c:pt idx="140">
                  <c:v>1.18589066069044</c:v>
                </c:pt>
                <c:pt idx="141">
                  <c:v>1.1834396743782301</c:v>
                </c:pt>
                <c:pt idx="142">
                  <c:v>1.1810038550164299</c:v>
                </c:pt>
                <c:pt idx="143">
                  <c:v>1.1785831262697499</c:v>
                </c:pt>
                <c:pt idx="144">
                  <c:v>1.17617740889794</c:v>
                </c:pt>
                <c:pt idx="145">
                  <c:v>1.1737866209010299</c:v>
                </c:pt>
                <c:pt idx="146">
                  <c:v>1.1714106776586199</c:v>
                </c:pt>
                <c:pt idx="147">
                  <c:v>1.16904949206339</c:v>
                </c:pt>
                <c:pt idx="148">
                  <c:v>1.16670297464909</c:v>
                </c:pt>
                <c:pt idx="149">
                  <c:v>1.16437103371325</c:v>
                </c:pt>
                <c:pt idx="150">
                  <c:v>1.16205357543483</c:v>
                </c:pt>
                <c:pt idx="151">
                  <c:v>1.15975050398692</c:v>
                </c:pt>
                <c:pt idx="152">
                  <c:v>1.1574617216448599</c:v>
                </c:pt>
                <c:pt idx="153">
                  <c:v>1.1551871288898199</c:v>
                </c:pt>
                <c:pt idx="154">
                  <c:v>1.15292662450811</c:v>
                </c:pt>
                <c:pt idx="155">
                  <c:v>1.15068010568635</c:v>
                </c:pt>
                <c:pt idx="156">
                  <c:v>1.1484474681026899</c:v>
                </c:pt>
                <c:pt idx="157">
                  <c:v>1.1462286060142799</c:v>
                </c:pt>
                <c:pt idx="158">
                  <c:v>1.14402341234103</c:v>
                </c:pt>
                <c:pt idx="159">
                  <c:v>1.14183177874595</c:v>
                </c:pt>
                <c:pt idx="160">
                  <c:v>1.1396535957120999</c:v>
                </c:pt>
                <c:pt idx="161">
                  <c:v>1.1374887526164099</c:v>
                </c:pt>
                <c:pt idx="162">
                  <c:v>1.1353371378003101</c:v>
                </c:pt>
                <c:pt idx="163">
                  <c:v>1.1331986386375199</c:v>
                </c:pt>
                <c:pt idx="164">
                  <c:v>1.1310731415989601</c:v>
                </c:pt>
                <c:pt idx="165">
                  <c:v>1.1289605323149701</c:v>
                </c:pt>
                <c:pt idx="166">
                  <c:v>1.1268606956349401</c:v>
                </c:pt>
                <c:pt idx="167">
                  <c:v>1.1247735156844001</c:v>
                </c:pt>
                <c:pt idx="168">
                  <c:v>1.12269887591979</c:v>
                </c:pt>
                <c:pt idx="169">
                  <c:v>1.12063665918092</c:v>
                </c:pt>
                <c:pt idx="170">
                  <c:v>1.11858674774117</c:v>
                </c:pt>
                <c:pt idx="171">
                  <c:v>1.11654902335572</c:v>
                </c:pt>
                <c:pt idx="172">
                  <c:v>1.11452336730762</c:v>
                </c:pt>
                <c:pt idx="173">
                  <c:v>1.1125096604520099</c:v>
                </c:pt>
                <c:pt idx="174">
                  <c:v>1.11050778325847</c:v>
                </c:pt>
                <c:pt idx="175">
                  <c:v>1.1085176158515999</c:v>
                </c:pt>
                <c:pt idx="176">
                  <c:v>1.1065390380498199</c:v>
                </c:pt>
                <c:pt idx="177">
                  <c:v>1.1045719294027001</c:v>
                </c:pt>
                <c:pt idx="178">
                  <c:v>1.1026161692265399</c:v>
                </c:pt>
                <c:pt idx="179">
                  <c:v>1.1006716366385401</c:v>
                </c:pt>
                <c:pt idx="180">
                  <c:v>1.09873821058956</c:v>
                </c:pt>
                <c:pt idx="181">
                  <c:v>1.0968157698954399</c:v>
                </c:pt>
                <c:pt idx="182">
                  <c:v>1.0949041932670001</c:v>
                </c:pt>
                <c:pt idx="183">
                  <c:v>1.0930033593388</c:v>
                </c:pt>
                <c:pt idx="184">
                  <c:v>1.0911131466966999</c:v>
                </c:pt>
                <c:pt idx="185">
                  <c:v>1.0892334339041601</c:v>
                </c:pt>
                <c:pt idx="186">
                  <c:v>1.08736409952758</c:v>
                </c:pt>
                <c:pt idx="187">
                  <c:v>1.0855050221603999</c:v>
                </c:pt>
                <c:pt idx="188">
                  <c:v>1.08365608044628</c:v>
                </c:pt>
                <c:pt idx="189">
                  <c:v>1.0818171531012799</c:v>
                </c:pt>
                <c:pt idx="190">
                  <c:v>1.07998811893505</c:v>
                </c:pt>
                <c:pt idx="191">
                  <c:v>1.07816885687119</c:v>
                </c:pt>
                <c:pt idx="192">
                  <c:v>1.07635924596667</c:v>
                </c:pt>
                <c:pt idx="193">
                  <c:v>1.07455916543046</c:v>
                </c:pt>
                <c:pt idx="194">
                  <c:v>1.0727684946413301</c:v>
                </c:pt>
                <c:pt idx="195">
                  <c:v>1.07098711316497</c:v>
                </c:pt>
                <c:pt idx="196">
                  <c:v>1.0692149007702301</c:v>
                </c:pt>
                <c:pt idx="197">
                  <c:v>1.06745173744483</c:v>
                </c:pt>
                <c:pt idx="198">
                  <c:v>1.0656975034102401</c:v>
                </c:pt>
                <c:pt idx="199">
                  <c:v>1.06395207913604</c:v>
                </c:pt>
                <c:pt idx="200">
                  <c:v>1.0622153453535701</c:v>
                </c:pt>
                <c:pt idx="201">
                  <c:v>1.0604871830690501</c:v>
                </c:pt>
                <c:pt idx="202">
                  <c:v>1.0587674735760999</c:v>
                </c:pt>
                <c:pt idx="203">
                  <c:v>1.05705609846771</c:v>
                </c:pt>
                <c:pt idx="204">
                  <c:v>1.0553529396477299</c:v>
                </c:pt>
                <c:pt idx="205">
                  <c:v>1.0536578793417899</c:v>
                </c:pt>
                <c:pt idx="206">
                  <c:v>1.0519708001078201</c:v>
                </c:pt>
                <c:pt idx="207">
                  <c:v>1.0502915848460399</c:v>
                </c:pt>
                <c:pt idx="208">
                  <c:v>1.04862011680857</c:v>
                </c:pt>
                <c:pt idx="209">
                  <c:v>1.0469562796085501</c:v>
                </c:pt>
                <c:pt idx="210">
                  <c:v>1.0452999572289301</c:v>
                </c:pt>
                <c:pt idx="211">
                  <c:v>1.0436510340308101</c:v>
                </c:pt>
                <c:pt idx="212">
                  <c:v>1.0420093947614499</c:v>
                </c:pt>
                <c:pt idx="213">
                  <c:v>1.0403749245618701</c:v>
                </c:pt>
                <c:pt idx="214">
                  <c:v>1.03874750897419</c:v>
                </c:pt>
                <c:pt idx="215">
                  <c:v>1.0371270339485801</c:v>
                </c:pt>
                <c:pt idx="216">
                  <c:v>1.0355133858498999</c:v>
                </c:pt>
                <c:pt idx="217">
                  <c:v>1.0339064514640499</c:v>
                </c:pt>
                <c:pt idx="218">
                  <c:v>1.03230611800405</c:v>
                </c:pt>
                <c:pt idx="219">
                  <c:v>1.03071227311581</c:v>
                </c:pt>
                <c:pt idx="220">
                  <c:v>1.0291248048836801</c:v>
                </c:pt>
                <c:pt idx="221">
                  <c:v>1.0275436018356601</c:v>
                </c:pt>
                <c:pt idx="222">
                  <c:v>1.0259685529484699</c:v>
                </c:pt>
                <c:pt idx="223">
                  <c:v>1.02439954765233</c:v>
                </c:pt>
                <c:pt idx="224">
                  <c:v>1.02283647583552</c:v>
                </c:pt>
                <c:pt idx="225">
                  <c:v>1.0212792278487299</c:v>
                </c:pt>
                <c:pt idx="226">
                  <c:v>1.01972769450918</c:v>
                </c:pt>
                <c:pt idx="227">
                  <c:v>1.01818176710465</c:v>
                </c:pt>
                <c:pt idx="228">
                  <c:v>1.0166413373971199</c:v>
                </c:pt>
                <c:pt idx="229">
                  <c:v>1.01510629762646</c:v>
                </c:pt>
                <c:pt idx="230">
                  <c:v>1.01357654051375</c:v>
                </c:pt>
                <c:pt idx="231">
                  <c:v>1.01205195926458</c:v>
                </c:pt>
                <c:pt idx="232">
                  <c:v>1.0105324475720801</c:v>
                </c:pt>
                <c:pt idx="233">
                  <c:v>1.00901789961987</c:v>
                </c:pt>
                <c:pt idx="234">
                  <c:v>1.00750821008483</c:v>
                </c:pt>
                <c:pt idx="235">
                  <c:v>1.00600327413976</c:v>
                </c:pt>
                <c:pt idx="236">
                  <c:v>1.00450298745584</c:v>
                </c:pt>
                <c:pt idx="237">
                  <c:v>1.0030072462050399</c:v>
                </c:pt>
                <c:pt idx="238">
                  <c:v>1.00151594706235</c:v>
                </c:pt>
                <c:pt idx="239">
                  <c:v>1.00002898720794</c:v>
                </c:pt>
                <c:pt idx="240">
                  <c:v>0.99854626432913896</c:v>
                </c:pt>
                <c:pt idx="241">
                  <c:v>0.99706767662235896</c:v>
                </c:pt>
                <c:pt idx="242">
                  <c:v>0.99559312279491297</c:v>
                </c:pt>
                <c:pt idx="243">
                  <c:v>0.99412250206670205</c:v>
                </c:pt>
                <c:pt idx="244">
                  <c:v>0.99265571417182796</c:v>
                </c:pt>
                <c:pt idx="245">
                  <c:v>0.99119265936011003</c:v>
                </c:pt>
                <c:pt idx="246">
                  <c:v>0.98973323839850702</c:v>
                </c:pt>
                <c:pt idx="247">
                  <c:v>0.98827735257246396</c:v>
                </c:pt>
                <c:pt idx="248">
                  <c:v>0.98682490368717102</c:v>
                </c:pt>
                <c:pt idx="249">
                  <c:v>0.98537579406874598</c:v>
                </c:pt>
                <c:pt idx="250">
                  <c:v>0.98392992656534295</c:v>
                </c:pt>
                <c:pt idx="251">
                  <c:v>0.98248720454819005</c:v>
                </c:pt>
                <c:pt idx="252">
                  <c:v>0.981047531912556</c:v>
                </c:pt>
                <c:pt idx="253">
                  <c:v>0.97961081307864895</c:v>
                </c:pt>
                <c:pt idx="254">
                  <c:v>0.97817695299246399</c:v>
                </c:pt>
                <c:pt idx="255">
                  <c:v>0.97674585712654904</c:v>
                </c:pt>
                <c:pt idx="256">
                  <c:v>0.97531743148073602</c:v>
                </c:pt>
                <c:pt idx="257">
                  <c:v>0.97389158258279795</c:v>
                </c:pt>
                <c:pt idx="258">
                  <c:v>0.97246821748906298</c:v>
                </c:pt>
                <c:pt idx="259">
                  <c:v>0.97104724378496998</c:v>
                </c:pt>
                <c:pt idx="260">
                  <c:v>0.96962856958558397</c:v>
                </c:pt>
                <c:pt idx="261">
                  <c:v>0.96821210353605502</c:v>
                </c:pt>
                <c:pt idx="262">
                  <c:v>0.966797754812034</c:v>
                </c:pt>
                <c:pt idx="263">
                  <c:v>0.96538543312005398</c:v>
                </c:pt>
                <c:pt idx="264">
                  <c:v>0.963975048697854</c:v>
                </c:pt>
                <c:pt idx="265">
                  <c:v>0.96256651231467605</c:v>
                </c:pt>
                <c:pt idx="266">
                  <c:v>0.96115973527151699</c:v>
                </c:pt>
                <c:pt idx="267">
                  <c:v>0.95975462940134604</c:v>
                </c:pt>
                <c:pt idx="268">
                  <c:v>0.95835110706928495</c:v>
                </c:pt>
                <c:pt idx="269">
                  <c:v>0.95694908117275701</c:v>
                </c:pt>
                <c:pt idx="270">
                  <c:v>0.95554846514159897</c:v>
                </c:pt>
                <c:pt idx="271">
                  <c:v>0.95414917293814805</c:v>
                </c:pt>
                <c:pt idx="272">
                  <c:v>0.95275111905729104</c:v>
                </c:pt>
                <c:pt idx="273">
                  <c:v>0.95135421852648905</c:v>
                </c:pt>
                <c:pt idx="274">
                  <c:v>0.94995838690577505</c:v>
                </c:pt>
                <c:pt idx="275">
                  <c:v>0.94856354028772405</c:v>
                </c:pt>
                <c:pt idx="276">
                  <c:v>0.94716959529739397</c:v>
                </c:pt>
                <c:pt idx="277">
                  <c:v>0.945776469092247</c:v>
                </c:pt>
                <c:pt idx="278">
                  <c:v>0.94438407936204205</c:v>
                </c:pt>
                <c:pt idx="279">
                  <c:v>0.94299234432871204</c:v>
                </c:pt>
                <c:pt idx="280">
                  <c:v>0.94160118274620797</c:v>
                </c:pt>
                <c:pt idx="281">
                  <c:v>0.94021051390033605</c:v>
                </c:pt>
                <c:pt idx="282">
                  <c:v>0.93882025760855703</c:v>
                </c:pt>
                <c:pt idx="283">
                  <c:v>0.93743033421978605</c:v>
                </c:pt>
                <c:pt idx="284">
                  <c:v>0.93604066461415303</c:v>
                </c:pt>
                <c:pt idx="285">
                  <c:v>0.934651170202762</c:v>
                </c:pt>
                <c:pt idx="286">
                  <c:v>0.93326177292742696</c:v>
                </c:pt>
                <c:pt idx="287">
                  <c:v>0.93187239526038201</c:v>
                </c:pt>
                <c:pt idx="288">
                  <c:v>0.93048296020399202</c:v>
                </c:pt>
                <c:pt idx="289">
                  <c:v>0.929093391290432</c:v>
                </c:pt>
                <c:pt idx="290">
                  <c:v>0.92770361258136502</c:v>
                </c:pt>
                <c:pt idx="291">
                  <c:v>0.92631354866759197</c:v>
                </c:pt>
                <c:pt idx="292">
                  <c:v>0.92492312466869997</c:v>
                </c:pt>
                <c:pt idx="293">
                  <c:v>0.92353226623268703</c:v>
                </c:pt>
                <c:pt idx="294">
                  <c:v>0.92214089953558098</c:v>
                </c:pt>
                <c:pt idx="295">
                  <c:v>0.92074895128104295</c:v>
                </c:pt>
                <c:pt idx="296">
                  <c:v>0.91935634869995497</c:v>
                </c:pt>
                <c:pt idx="297">
                  <c:v>0.91796301955000303</c:v>
                </c:pt>
                <c:pt idx="298">
                  <c:v>0.91656889211524595</c:v>
                </c:pt>
                <c:pt idx="299">
                  <c:v>0.91517389520566705</c:v>
                </c:pt>
                <c:pt idx="300">
                  <c:v>0.91377795815672602</c:v>
                </c:pt>
                <c:pt idx="301">
                  <c:v>0.912381010828892</c:v>
                </c:pt>
                <c:pt idx="302">
                  <c:v>0.910982983607171</c:v>
                </c:pt>
                <c:pt idx="303">
                  <c:v>0.90958380740061895</c:v>
                </c:pt>
                <c:pt idx="304">
                  <c:v>0.90818341364185495</c:v>
                </c:pt>
                <c:pt idx="305">
                  <c:v>0.90678173428655096</c:v>
                </c:pt>
                <c:pt idx="306">
                  <c:v>0.90537870181293001</c:v>
                </c:pt>
                <c:pt idx="307">
                  <c:v>0.90397424922123604</c:v>
                </c:pt>
                <c:pt idx="308">
                  <c:v>0.90256831003321403</c:v>
                </c:pt>
                <c:pt idx="309">
                  <c:v>0.90116081829157202</c:v>
                </c:pt>
                <c:pt idx="310">
                  <c:v>0.89975170855943398</c:v>
                </c:pt>
                <c:pt idx="311">
                  <c:v>0.89834091591979004</c:v>
                </c:pt>
                <c:pt idx="312">
                  <c:v>0.89692837597494102</c:v>
                </c:pt>
                <c:pt idx="313">
                  <c:v>0.89551402484592502</c:v>
                </c:pt>
                <c:pt idx="314">
                  <c:v>0.89409779917194698</c:v>
                </c:pt>
                <c:pt idx="315">
                  <c:v>0.89267963610979995</c:v>
                </c:pt>
                <c:pt idx="316">
                  <c:v>0.89125947333327704</c:v>
                </c:pt>
                <c:pt idx="317">
                  <c:v>0.889837249032575</c:v>
                </c:pt>
                <c:pt idx="318">
                  <c:v>0.88841290191369504</c:v>
                </c:pt>
                <c:pt idx="319">
                  <c:v>0.88698637119783996</c:v>
                </c:pt>
                <c:pt idx="320">
                  <c:v>0.88555759662079403</c:v>
                </c:pt>
                <c:pt idx="321">
                  <c:v>0.88412651843231205</c:v>
                </c:pt>
                <c:pt idx="322">
                  <c:v>0.88269307739548797</c:v>
                </c:pt>
                <c:pt idx="323">
                  <c:v>0.88125721478612795</c:v>
                </c:pt>
                <c:pt idx="324">
                  <c:v>0.87981887239211398</c:v>
                </c:pt>
                <c:pt idx="325">
                  <c:v>0.87837799251276005</c:v>
                </c:pt>
                <c:pt idx="326">
                  <c:v>0.87693451795816701</c:v>
                </c:pt>
                <c:pt idx="327">
                  <c:v>0.87548839204856799</c:v>
                </c:pt>
                <c:pt idx="328">
                  <c:v>0.87403955861367</c:v>
                </c:pt>
                <c:pt idx="329">
                  <c:v>0.87258796199199495</c:v>
                </c:pt>
                <c:pt idx="330">
                  <c:v>0.87113354703020396</c:v>
                </c:pt>
                <c:pt idx="331">
                  <c:v>0.86967625908243196</c:v>
                </c:pt>
                <c:pt idx="332">
                  <c:v>0.86821604400960195</c:v>
                </c:pt>
                <c:pt idx="333">
                  <c:v>0.86675284817874698</c:v>
                </c:pt>
                <c:pt idx="334">
                  <c:v>0.86528661846232002</c:v>
                </c:pt>
                <c:pt idx="335">
                  <c:v>0.86381730223749698</c:v>
                </c:pt>
                <c:pt idx="336">
                  <c:v>0.862344847385488</c:v>
                </c:pt>
                <c:pt idx="337">
                  <c:v>0.86086920229082597</c:v>
                </c:pt>
                <c:pt idx="338">
                  <c:v>0.85939031584066405</c:v>
                </c:pt>
                <c:pt idx="339">
                  <c:v>0.85790813742406302</c:v>
                </c:pt>
                <c:pt idx="340">
                  <c:v>0.85642261693127597</c:v>
                </c:pt>
                <c:pt idx="341">
                  <c:v>0.85493370475302699</c:v>
                </c:pt>
                <c:pt idx="342">
                  <c:v>0.85344135177978198</c:v>
                </c:pt>
                <c:pt idx="343">
                  <c:v>0.85194550940102798</c:v>
                </c:pt>
                <c:pt idx="344">
                  <c:v>0.85044612950453202</c:v>
                </c:pt>
                <c:pt idx="345">
                  <c:v>0.84894316447560203</c:v>
                </c:pt>
                <c:pt idx="346">
                  <c:v>0.84743656719635096</c:v>
                </c:pt>
                <c:pt idx="347">
                  <c:v>0.84592629104494499</c:v>
                </c:pt>
                <c:pt idx="348">
                  <c:v>0.84441228989485095</c:v>
                </c:pt>
                <c:pt idx="349">
                  <c:v>0.842894518114086</c:v>
                </c:pt>
                <c:pt idx="350">
                  <c:v>0.84137293056445395</c:v>
                </c:pt>
                <c:pt idx="351">
                  <c:v>0.83984748260078101</c:v>
                </c:pt>
                <c:pt idx="352">
                  <c:v>0.83831813007015099</c:v>
                </c:pt>
                <c:pt idx="353">
                  <c:v>0.83678482931113196</c:v>
                </c:pt>
                <c:pt idx="354">
                  <c:v>0.83524753715299804</c:v>
                </c:pt>
                <c:pt idx="355">
                  <c:v>0.83370621091495101</c:v>
                </c:pt>
                <c:pt idx="356">
                  <c:v>0.83216080840533502</c:v>
                </c:pt>
                <c:pt idx="357">
                  <c:v>0.83061128792084704</c:v>
                </c:pt>
                <c:pt idx="358">
                  <c:v>0.82905760824574504</c:v>
                </c:pt>
                <c:pt idx="359">
                  <c:v>0.82749972865105204</c:v>
                </c:pt>
                <c:pt idx="360">
                  <c:v>0.82593760889375401</c:v>
                </c:pt>
                <c:pt idx="361">
                  <c:v>0.82437120921599505</c:v>
                </c:pt>
                <c:pt idx="362">
                  <c:v>0.82280049034426705</c:v>
                </c:pt>
                <c:pt idx="363">
                  <c:v>0.82122541348860001</c:v>
                </c:pt>
                <c:pt idx="364">
                  <c:v>0.81964594034173999</c:v>
                </c:pt>
                <c:pt idx="365">
                  <c:v>0.81806203307833503</c:v>
                </c:pt>
                <c:pt idx="366">
                  <c:v>0.81647365435410302</c:v>
                </c:pt>
                <c:pt idx="367">
                  <c:v>0.81488076730500503</c:v>
                </c:pt>
                <c:pt idx="368">
                  <c:v>0.81328333554641397</c:v>
                </c:pt>
                <c:pt idx="369">
                  <c:v>0.81168132317227404</c:v>
                </c:pt>
                <c:pt idx="370">
                  <c:v>0.81007469475426297</c:v>
                </c:pt>
                <c:pt idx="371">
                  <c:v>0.80846341534094202</c:v>
                </c:pt>
                <c:pt idx="372">
                  <c:v>0.80684745045691197</c:v>
                </c:pt>
                <c:pt idx="373">
                  <c:v>0.80522676610195598</c:v>
                </c:pt>
                <c:pt idx="374">
                  <c:v>0.80360132875018297</c:v>
                </c:pt>
                <c:pt idx="375">
                  <c:v>0.80197110534916904</c:v>
                </c:pt>
                <c:pt idx="376">
                  <c:v>0.80033606331908802</c:v>
                </c:pt>
                <c:pt idx="377">
                  <c:v>0.79869617055184206</c:v>
                </c:pt>
                <c:pt idx="378">
                  <c:v>0.79705139541019399</c:v>
                </c:pt>
                <c:pt idx="379">
                  <c:v>0.79540170672688104</c:v>
                </c:pt>
                <c:pt idx="380">
                  <c:v>0.79374707380373999</c:v>
                </c:pt>
                <c:pt idx="381">
                  <c:v>0.79208746641081995</c:v>
                </c:pt>
                <c:pt idx="382">
                  <c:v>0.79042285478549201</c:v>
                </c:pt>
                <c:pt idx="383">
                  <c:v>0.78875320963155404</c:v>
                </c:pt>
                <c:pt idx="384">
                  <c:v>0.78707850211833597</c:v>
                </c:pt>
                <c:pt idx="385">
                  <c:v>0.78539870387979704</c:v>
                </c:pt>
                <c:pt idx="386">
                  <c:v>0.78371378701361905</c:v>
                </c:pt>
                <c:pt idx="387">
                  <c:v>0.78202372408029497</c:v>
                </c:pt>
                <c:pt idx="388">
                  <c:v>0.78032848810222</c:v>
                </c:pt>
                <c:pt idx="389">
                  <c:v>0.77862805256277001</c:v>
                </c:pt>
                <c:pt idx="390">
                  <c:v>0.776922391405377</c:v>
                </c:pt>
                <c:pt idx="391">
                  <c:v>0.77521147903260901</c:v>
                </c:pt>
                <c:pt idx="392">
                  <c:v>0.77349529030523401</c:v>
                </c:pt>
                <c:pt idx="393">
                  <c:v>0.77177380054128997</c:v>
                </c:pt>
                <c:pt idx="394">
                  <c:v>0.77004698551514295</c:v>
                </c:pt>
                <c:pt idx="395">
                  <c:v>0.76831482145654695</c:v>
                </c:pt>
                <c:pt idx="396">
                  <c:v>0.76657728504969502</c:v>
                </c:pt>
                <c:pt idx="397">
                  <c:v>0.76483435343227102</c:v>
                </c:pt>
                <c:pt idx="398">
                  <c:v>0.76308600419449102</c:v>
                </c:pt>
                <c:pt idx="399">
                  <c:v>0.76133221537814899</c:v>
                </c:pt>
                <c:pt idx="400">
                  <c:v>0.75957296547564801</c:v>
                </c:pt>
                <c:pt idx="401">
                  <c:v>0.75780823342904002</c:v>
                </c:pt>
                <c:pt idx="402">
                  <c:v>0.75603799862904597</c:v>
                </c:pt>
                <c:pt idx="403">
                  <c:v>0.754262240914087</c:v>
                </c:pt>
                <c:pt idx="404">
                  <c:v>0.75248094056930304</c:v>
                </c:pt>
                <c:pt idx="405">
                  <c:v>0.75069407832556401</c:v>
                </c:pt>
                <c:pt idx="406">
                  <c:v>0.74890163535848897</c:v>
                </c:pt>
                <c:pt idx="407">
                  <c:v>0.74710359328745202</c:v>
                </c:pt>
                <c:pt idx="408">
                  <c:v>0.74529993417457896</c:v>
                </c:pt>
                <c:pt idx="409">
                  <c:v>0.74349064052375802</c:v>
                </c:pt>
                <c:pt idx="410">
                  <c:v>0.74167569527962496</c:v>
                </c:pt>
                <c:pt idx="411">
                  <c:v>0.73985508182656201</c:v>
                </c:pt>
                <c:pt idx="412">
                  <c:v>0.73802878398767702</c:v>
                </c:pt>
                <c:pt idx="413">
                  <c:v>0.73619678602379401</c:v>
                </c:pt>
                <c:pt idx="414">
                  <c:v>0.73435907263242495</c:v>
                </c:pt>
                <c:pt idx="415">
                  <c:v>0.73251562894674904</c:v>
                </c:pt>
                <c:pt idx="416">
                  <c:v>0.73066644053457797</c:v>
                </c:pt>
                <c:pt idx="417">
                  <c:v>0.72881149339732798</c:v>
                </c:pt>
                <c:pt idx="418">
                  <c:v>0.72695077396897401</c:v>
                </c:pt>
                <c:pt idx="419">
                  <c:v>0.725084269115014</c:v>
                </c:pt>
                <c:pt idx="420">
                  <c:v>0.72321196613141703</c:v>
                </c:pt>
                <c:pt idx="421">
                  <c:v>0.72133385274357598</c:v>
                </c:pt>
                <c:pt idx="422">
                  <c:v>0.71944991710524897</c:v>
                </c:pt>
                <c:pt idx="423">
                  <c:v>0.71756014779750199</c:v>
                </c:pt>
                <c:pt idx="424">
                  <c:v>0.71566453382764705</c:v>
                </c:pt>
                <c:pt idx="425">
                  <c:v>0.71376306462816697</c:v>
                </c:pt>
                <c:pt idx="426">
                  <c:v>0.71185573005565395</c:v>
                </c:pt>
                <c:pt idx="427">
                  <c:v>0.70994252038972305</c:v>
                </c:pt>
                <c:pt idx="428">
                  <c:v>0.70802342633193804</c:v>
                </c:pt>
                <c:pt idx="429">
                  <c:v>0.70609843900472302</c:v>
                </c:pt>
                <c:pt idx="430">
                  <c:v>0.70416754995027597</c:v>
                </c:pt>
                <c:pt idx="431">
                  <c:v>0.70223075112947198</c:v>
                </c:pt>
                <c:pt idx="432">
                  <c:v>0.70028803492076996</c:v>
                </c:pt>
                <c:pt idx="433">
                  <c:v>0.69833939411910595</c:v>
                </c:pt>
                <c:pt idx="434">
                  <c:v>0.69638482193479201</c:v>
                </c:pt>
                <c:pt idx="435">
                  <c:v>0.69442431199240195</c:v>
                </c:pt>
                <c:pt idx="436">
                  <c:v>0.692457858329658</c:v>
                </c:pt>
                <c:pt idx="437">
                  <c:v>0.69048545539631201</c:v>
                </c:pt>
                <c:pt idx="438">
                  <c:v>0.68850709805302202</c:v>
                </c:pt>
                <c:pt idx="439">
                  <c:v>0.68652278157022695</c:v>
                </c:pt>
                <c:pt idx="440">
                  <c:v>0.68453250162701096</c:v>
                </c:pt>
                <c:pt idx="441">
                  <c:v>0.682536254309971</c:v>
                </c:pt>
                <c:pt idx="442">
                  <c:v>0.68053403611207697</c:v>
                </c:pt>
                <c:pt idx="443">
                  <c:v>0.67852584393152204</c:v>
                </c:pt>
                <c:pt idx="444">
                  <c:v>0.67651167507058196</c:v>
                </c:pt>
                <c:pt idx="445">
                  <c:v>0.67449152723445605</c:v>
                </c:pt>
                <c:pt idx="446">
                  <c:v>0.672465398530113</c:v>
                </c:pt>
                <c:pt idx="447">
                  <c:v>0.67043328746512798</c:v>
                </c:pt>
                <c:pt idx="448">
                  <c:v>0.66839519294651994</c:v>
                </c:pt>
                <c:pt idx="449">
                  <c:v>0.66635111427957805</c:v>
                </c:pt>
                <c:pt idx="450">
                  <c:v>0.66430105116669003</c:v>
                </c:pt>
                <c:pt idx="451">
                  <c:v>0.66224500370616202</c:v>
                </c:pt>
                <c:pt idx="452">
                  <c:v>0.66018297239103896</c:v>
                </c:pt>
                <c:pt idx="453">
                  <c:v>0.65811495810791498</c:v>
                </c:pt>
                <c:pt idx="454">
                  <c:v>0.65604096213574503</c:v>
                </c:pt>
                <c:pt idx="455">
                  <c:v>0.65396098614464604</c:v>
                </c:pt>
                <c:pt idx="456">
                  <c:v>0.651875032194703</c:v>
                </c:pt>
                <c:pt idx="457">
                  <c:v>0.64978310273475903</c:v>
                </c:pt>
                <c:pt idx="458">
                  <c:v>0.64768520060121204</c:v>
                </c:pt>
                <c:pt idx="459">
                  <c:v>0.64558132901680298</c:v>
                </c:pt>
                <c:pt idx="460">
                  <c:v>0.64347149158939498</c:v>
                </c:pt>
                <c:pt idx="461">
                  <c:v>0.64135569231075895</c:v>
                </c:pt>
                <c:pt idx="462">
                  <c:v>0.63923393555534302</c:v>
                </c:pt>
                <c:pt idx="463">
                  <c:v>0.63710622607904999</c:v>
                </c:pt>
                <c:pt idx="464">
                  <c:v>0.63497256901799903</c:v>
                </c:pt>
                <c:pt idx="465">
                  <c:v>0.63283296988728999</c:v>
                </c:pt>
                <c:pt idx="466">
                  <c:v>0.63068743457976595</c:v>
                </c:pt>
                <c:pt idx="467">
                  <c:v>0.62853596936476097</c:v>
                </c:pt>
                <c:pt idx="468">
                  <c:v>0.62637858088685705</c:v>
                </c:pt>
                <c:pt idx="469">
                  <c:v>0.62421527616462502</c:v>
                </c:pt>
                <c:pt idx="470">
                  <c:v>0.62204606258937001</c:v>
                </c:pt>
                <c:pt idx="471">
                  <c:v>0.61987094792386799</c:v>
                </c:pt>
                <c:pt idx="472">
                  <c:v>0.61768994030110103</c:v>
                </c:pt>
                <c:pt idx="473">
                  <c:v>0.61550304822298496</c:v>
                </c:pt>
                <c:pt idx="474">
                  <c:v>0.61331028055909498</c:v>
                </c:pt>
                <c:pt idx="475">
                  <c:v>0.61111164654538996</c:v>
                </c:pt>
                <c:pt idx="476">
                  <c:v>0.60890715578292698</c:v>
                </c:pt>
                <c:pt idx="477">
                  <c:v>0.60669681823657395</c:v>
                </c:pt>
                <c:pt idx="478">
                  <c:v>0.60448064423372305</c:v>
                </c:pt>
                <c:pt idx="479">
                  <c:v>0.60225864446299204</c:v>
                </c:pt>
                <c:pt idx="480">
                  <c:v>0.60003082997292601</c:v>
                </c:pt>
                <c:pt idx="481">
                  <c:v>0.59779721217069504</c:v>
                </c:pt>
                <c:pt idx="482">
                  <c:v>0.59555780282078596</c:v>
                </c:pt>
                <c:pt idx="483">
                  <c:v>0.59331261404369295</c:v>
                </c:pt>
                <c:pt idx="484">
                  <c:v>0.591061658314603</c:v>
                </c:pt>
                <c:pt idx="485">
                  <c:v>0.58880494846207299</c:v>
                </c:pt>
                <c:pt idx="486">
                  <c:v>0.58654249766671096</c:v>
                </c:pt>
                <c:pt idx="487">
                  <c:v>0.58427431945984398</c:v>
                </c:pt>
                <c:pt idx="488">
                  <c:v>0.58200042772219396</c:v>
                </c:pt>
                <c:pt idx="489">
                  <c:v>0.57972083668253405</c:v>
                </c:pt>
                <c:pt idx="490">
                  <c:v>0.57743556091635795</c:v>
                </c:pt>
                <c:pt idx="491">
                  <c:v>0.57514461534453099</c:v>
                </c:pt>
                <c:pt idx="492">
                  <c:v>0.57284801523194495</c:v>
                </c:pt>
                <c:pt idx="493">
                  <c:v>0.57054577618616698</c:v>
                </c:pt>
                <c:pt idx="494">
                  <c:v>0.56823791415608604</c:v>
                </c:pt>
                <c:pt idx="495">
                  <c:v>0.56592444543055198</c:v>
                </c:pt>
                <c:pt idx="496">
                  <c:v>0.56360538663701398</c:v>
                </c:pt>
                <c:pt idx="497">
                  <c:v>0.56128075474015404</c:v>
                </c:pt>
                <c:pt idx="498">
                  <c:v>0.55895056704051804</c:v>
                </c:pt>
                <c:pt idx="499">
                  <c:v>0.55661484117313698</c:v>
                </c:pt>
                <c:pt idx="500">
                  <c:v>0.55427359510615404</c:v>
                </c:pt>
                <c:pt idx="501">
                  <c:v>0.55192684713943796</c:v>
                </c:pt>
                <c:pt idx="502">
                  <c:v>0.549574615903201</c:v>
                </c:pt>
                <c:pt idx="503">
                  <c:v>0.54721692035660796</c:v>
                </c:pt>
                <c:pt idx="504">
                  <c:v>0.54485377978638205</c:v>
                </c:pt>
                <c:pt idx="505">
                  <c:v>0.54248521380540804</c:v>
                </c:pt>
                <c:pt idx="506">
                  <c:v>0.54011124235133201</c:v>
                </c:pt>
                <c:pt idx="507">
                  <c:v>0.53773188568515495</c:v>
                </c:pt>
                <c:pt idx="508">
                  <c:v>0.53534716438982599</c:v>
                </c:pt>
                <c:pt idx="509">
                  <c:v>0.53295709936882996</c:v>
                </c:pt>
                <c:pt idx="510">
                  <c:v>0.53056171184477097</c:v>
                </c:pt>
                <c:pt idx="511">
                  <c:v>0.52816102335795301</c:v>
                </c:pt>
                <c:pt idx="512">
                  <c:v>0.52575505576495496</c:v>
                </c:pt>
                <c:pt idx="513">
                  <c:v>0.52334383123720796</c:v>
                </c:pt>
                <c:pt idx="514">
                  <c:v>0.52092737225955998</c:v>
                </c:pt>
                <c:pt idx="515">
                  <c:v>0.51850570162884502</c:v>
                </c:pt>
                <c:pt idx="516">
                  <c:v>0.51607884245244096</c:v>
                </c:pt>
                <c:pt idx="517">
                  <c:v>0.51364681814683499</c:v>
                </c:pt>
                <c:pt idx="518">
                  <c:v>0.511209652436172</c:v>
                </c:pt>
                <c:pt idx="519">
                  <c:v>0.50876736935080902</c:v>
                </c:pt>
                <c:pt idx="520">
                  <c:v>0.50631999322586096</c:v>
                </c:pt>
                <c:pt idx="521">
                  <c:v>0.50386754869975003</c:v>
                </c:pt>
                <c:pt idx="522">
                  <c:v>0.50141006071273997</c:v>
                </c:pt>
                <c:pt idx="523">
                  <c:v>0.49894755450547501</c:v>
                </c:pt>
                <c:pt idx="524">
                  <c:v>0.49648005561751801</c:v>
                </c:pt>
                <c:pt idx="525">
                  <c:v>0.49400758988587501</c:v>
                </c:pt>
                <c:pt idx="526">
                  <c:v>0.491530183443525</c:v>
                </c:pt>
                <c:pt idx="527">
                  <c:v>0.48904786271794398</c:v>
                </c:pt>
                <c:pt idx="528">
                  <c:v>0.48656065442962099</c:v>
                </c:pt>
                <c:pt idx="529">
                  <c:v>0.48406858559058003</c:v>
                </c:pt>
                <c:pt idx="530">
                  <c:v>0.48157168350288998</c:v>
                </c:pt>
                <c:pt idx="531">
                  <c:v>0.47906997575717403</c:v>
                </c:pt>
                <c:pt idx="532">
                  <c:v>0.47656349023111899</c:v>
                </c:pt>
                <c:pt idx="533">
                  <c:v>0.47405225508797399</c:v>
                </c:pt>
                <c:pt idx="534">
                  <c:v>0.47153629877505499</c:v>
                </c:pt>
                <c:pt idx="535">
                  <c:v>0.46901565002223899</c:v>
                </c:pt>
                <c:pt idx="536">
                  <c:v>0.46649033784045801</c:v>
                </c:pt>
                <c:pt idx="537">
                  <c:v>0.46396039152018798</c:v>
                </c:pt>
                <c:pt idx="538">
                  <c:v>0.46142584062993502</c:v>
                </c:pt>
                <c:pt idx="539">
                  <c:v>0.458886715014724</c:v>
                </c:pt>
                <c:pt idx="540">
                  <c:v>0.45634304479457299</c:v>
                </c:pt>
                <c:pt idx="541">
                  <c:v>0.45379486036297201</c:v>
                </c:pt>
                <c:pt idx="542">
                  <c:v>0.45124219238536001</c:v>
                </c:pt>
                <c:pt idx="543">
                  <c:v>0.44868507179759298</c:v>
                </c:pt>
                <c:pt idx="544">
                  <c:v>0.446123529804412</c:v>
                </c:pt>
                <c:pt idx="545">
                  <c:v>0.44355759787790999</c:v>
                </c:pt>
                <c:pt idx="546">
                  <c:v>0.44098730775598999</c:v>
                </c:pt>
                <c:pt idx="547">
                  <c:v>0.43841269144082901</c:v>
                </c:pt>
                <c:pt idx="548">
                  <c:v>0.43583378119732802</c:v>
                </c:pt>
                <c:pt idx="549">
                  <c:v>0.43325060955156902</c:v>
                </c:pt>
                <c:pt idx="550">
                  <c:v>0.43066320928926</c:v>
                </c:pt>
                <c:pt idx="551">
                  <c:v>0.42807161345418698</c:v>
                </c:pt>
                <c:pt idx="552">
                  <c:v>0.425475855346656</c:v>
                </c:pt>
                <c:pt idx="553">
                  <c:v>0.42287596852193099</c:v>
                </c:pt>
                <c:pt idx="554">
                  <c:v>0.420271986788675</c:v>
                </c:pt>
                <c:pt idx="555">
                  <c:v>0.41766394420738501</c:v>
                </c:pt>
                <c:pt idx="556">
                  <c:v>0.41505187508882202</c:v>
                </c:pt>
                <c:pt idx="557">
                  <c:v>0.412435813992444</c:v>
                </c:pt>
                <c:pt idx="558">
                  <c:v>0.40981579572482801</c:v>
                </c:pt>
                <c:pt idx="559">
                  <c:v>0.40719185533809799</c:v>
                </c:pt>
                <c:pt idx="560">
                  <c:v>0.40456402812834402</c:v>
                </c:pt>
                <c:pt idx="561">
                  <c:v>0.40193234963404201</c:v>
                </c:pt>
                <c:pt idx="562">
                  <c:v>0.39929685563446699</c:v>
                </c:pt>
                <c:pt idx="563">
                  <c:v>0.39665758214810698</c:v>
                </c:pt>
                <c:pt idx="564">
                  <c:v>0.39401456543107599</c:v>
                </c:pt>
                <c:pt idx="565">
                  <c:v>0.39136784197551699</c:v>
                </c:pt>
                <c:pt idx="566">
                  <c:v>0.38871744850800999</c:v>
                </c:pt>
                <c:pt idx="567">
                  <c:v>0.386063421987976</c:v>
                </c:pt>
                <c:pt idx="568">
                  <c:v>0.38340579960607202</c:v>
                </c:pt>
                <c:pt idx="569">
                  <c:v>0.38074461878259303</c:v>
                </c:pt>
                <c:pt idx="570">
                  <c:v>0.37807991716586298</c:v>
                </c:pt>
                <c:pt idx="571">
                  <c:v>0.37541173263063299</c:v>
                </c:pt>
                <c:pt idx="572">
                  <c:v>0.37274010327646201</c:v>
                </c:pt>
                <c:pt idx="573">
                  <c:v>0.370065067426114</c:v>
                </c:pt>
                <c:pt idx="574">
                  <c:v>0.36738666362393801</c:v>
                </c:pt>
                <c:pt idx="575">
                  <c:v>0.36470493063424803</c:v>
                </c:pt>
                <c:pt idx="576">
                  <c:v>0.36201990743971102</c:v>
                </c:pt>
                <c:pt idx="577">
                  <c:v>0.35933163323971801</c:v>
                </c:pt>
                <c:pt idx="578">
                  <c:v>0.35664014744876199</c:v>
                </c:pt>
                <c:pt idx="579">
                  <c:v>0.35394548969481299</c:v>
                </c:pt>
                <c:pt idx="580">
                  <c:v>0.351247699817684</c:v>
                </c:pt>
                <c:pt idx="581">
                  <c:v>0.34854681786740799</c:v>
                </c:pt>
                <c:pt idx="582">
                  <c:v>0.345842884102597</c:v>
                </c:pt>
                <c:pt idx="583">
                  <c:v>0.34313593898880901</c:v>
                </c:pt>
                <c:pt idx="584">
                  <c:v>0.34042602319691201</c:v>
                </c:pt>
                <c:pt idx="585">
                  <c:v>0.33771317760144098</c:v>
                </c:pt>
                <c:pt idx="586">
                  <c:v>0.33499744327895897</c:v>
                </c:pt>
                <c:pt idx="587">
                  <c:v>0.332278861506412</c:v>
                </c:pt>
                <c:pt idx="588">
                  <c:v>0.32955747375948102</c:v>
                </c:pt>
                <c:pt idx="589">
                  <c:v>0.32683332171093599</c:v>
                </c:pt>
                <c:pt idx="590">
                  <c:v>0.32410644722898602</c:v>
                </c:pt>
                <c:pt idx="591">
                  <c:v>0.321376892375625</c:v>
                </c:pt>
                <c:pt idx="592">
                  <c:v>0.31864469940497903</c:v>
                </c:pt>
                <c:pt idx="593">
                  <c:v>0.31590991076165198</c:v>
                </c:pt>
                <c:pt idx="594">
                  <c:v>0.31317256907906399</c:v>
                </c:pt>
                <c:pt idx="595">
                  <c:v>0.31043271717779503</c:v>
                </c:pt>
                <c:pt idx="596">
                  <c:v>0.30769039806392101</c:v>
                </c:pt>
                <c:pt idx="597">
                  <c:v>0.30494565492735298</c:v>
                </c:pt>
                <c:pt idx="598">
                  <c:v>0.30219853114016898</c:v>
                </c:pt>
                <c:pt idx="599">
                  <c:v>0.29944907025495099</c:v>
                </c:pt>
                <c:pt idx="600">
                  <c:v>0.29669731600311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24-460A-B981-EDC0F2D4FF34}"/>
            </c:ext>
          </c:extLst>
        </c:ser>
        <c:ser>
          <c:idx val="16"/>
          <c:order val="16"/>
          <c:tx>
            <c:strRef>
              <c:f>Второй!$R$1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Второй!$R$2:$R$602</c:f>
              <c:numCache>
                <c:formatCode>General</c:formatCode>
                <c:ptCount val="601"/>
                <c:pt idx="0">
                  <c:v>1.6</c:v>
                </c:pt>
                <c:pt idx="1">
                  <c:v>1.59999999448625</c:v>
                </c:pt>
                <c:pt idx="2">
                  <c:v>1.59999994675958</c:v>
                </c:pt>
                <c:pt idx="3">
                  <c:v>1.59999972430601</c:v>
                </c:pt>
                <c:pt idx="4">
                  <c:v>1.5999989828015899</c:v>
                </c:pt>
                <c:pt idx="5">
                  <c:v>1.59999700119669</c:v>
                </c:pt>
                <c:pt idx="6">
                  <c:v>1.5999924866480899</c:v>
                </c:pt>
                <c:pt idx="7">
                  <c:v>1.59998337909966</c:v>
                </c:pt>
                <c:pt idx="8">
                  <c:v>1.5999666877582801</c:v>
                </c:pt>
                <c:pt idx="9">
                  <c:v>1.5999383861138701</c:v>
                </c:pt>
                <c:pt idx="10">
                  <c:v>1.5998933814679499</c:v>
                </c:pt>
                <c:pt idx="11">
                  <c:v>1.59982556274554</c:v>
                </c:pt>
                <c:pt idx="12">
                  <c:v>1.59972791959233</c:v>
                </c:pt>
                <c:pt idx="13">
                  <c:v>1.59959271810584</c:v>
                </c:pt>
                <c:pt idx="14">
                  <c:v>1.5994117145281599</c:v>
                </c:pt>
                <c:pt idx="15">
                  <c:v>1.59917638748447</c:v>
                </c:pt>
                <c:pt idx="16">
                  <c:v>1.59887817106797</c:v>
                </c:pt>
                <c:pt idx="17">
                  <c:v>1.5985086743023</c:v>
                </c:pt>
                <c:pt idx="18">
                  <c:v>1.5980598764014999</c:v>
                </c:pt>
                <c:pt idx="19">
                  <c:v>1.5975242911421399</c:v>
                </c:pt>
                <c:pt idx="20">
                  <c:v>1.5968950971345399</c:v>
                </c:pt>
                <c:pt idx="21">
                  <c:v>1.59616623360418</c:v>
                </c:pt>
                <c:pt idx="22">
                  <c:v>1.5953324633993</c:v>
                </c:pt>
                <c:pt idx="23">
                  <c:v>1.59438940635986</c:v>
                </c:pt>
                <c:pt idx="24">
                  <c:v>1.59333354700892</c:v>
                </c:pt>
                <c:pt idx="25">
                  <c:v>1.59216222087821</c:v>
                </c:pt>
                <c:pt idx="26">
                  <c:v>1.5908735837774</c:v>
                </c:pt>
                <c:pt idx="27">
                  <c:v>1.5894665680701601</c:v>
                </c:pt>
                <c:pt idx="28">
                  <c:v>1.5879408296222599</c:v>
                </c:pt>
                <c:pt idx="29">
                  <c:v>1.5862966886107901</c:v>
                </c:pt>
                <c:pt idx="30">
                  <c:v>1.5845350668804501</c:v>
                </c:pt>
                <c:pt idx="31">
                  <c:v>1.58265742404251</c:v>
                </c:pt>
                <c:pt idx="32">
                  <c:v>1.5806656940560799</c:v>
                </c:pt>
                <c:pt idx="33">
                  <c:v>1.57856222362372</c:v>
                </c:pt>
                <c:pt idx="34">
                  <c:v>1.5763497133812301</c:v>
                </c:pt>
                <c:pt idx="35">
                  <c:v>1.57403116256344</c:v>
                </c:pt>
                <c:pt idx="36">
                  <c:v>1.5716098175831601</c:v>
                </c:pt>
                <c:pt idx="37">
                  <c:v>1.5690891247632699</c:v>
                </c:pt>
                <c:pt idx="38">
                  <c:v>1.5664726873072901</c:v>
                </c:pt>
                <c:pt idx="39">
                  <c:v>1.56376422647555</c:v>
                </c:pt>
                <c:pt idx="40">
                  <c:v>1.5609675468462101</c:v>
                </c:pt>
                <c:pt idx="41">
                  <c:v>1.55808650547794</c:v>
                </c:pt>
                <c:pt idx="42">
                  <c:v>1.55512498474884</c:v>
                </c:pt>
                <c:pt idx="43">
                  <c:v>1.5520868686204801</c:v>
                </c:pt>
                <c:pt idx="44">
                  <c:v>1.5489760220623601</c:v>
                </c:pt>
                <c:pt idx="45">
                  <c:v>1.54579627336855</c:v>
                </c:pt>
                <c:pt idx="46">
                  <c:v>1.5425513991017401</c:v>
                </c:pt>
                <c:pt idx="47">
                  <c:v>1.5392451114086001</c:v>
                </c:pt>
                <c:pt idx="48">
                  <c:v>1.5358810474624101</c:v>
                </c:pt>
                <c:pt idx="49">
                  <c:v>1.53246276080371</c:v>
                </c:pt>
                <c:pt idx="50">
                  <c:v>1.5289937143654999</c:v>
                </c:pt>
                <c:pt idx="51">
                  <c:v>1.52547727498587</c:v>
                </c:pt>
                <c:pt idx="52">
                  <c:v>1.5219167092277699</c:v>
                </c:pt>
                <c:pt idx="53">
                  <c:v>1.5183151803416399</c:v>
                </c:pt>
                <c:pt idx="54">
                  <c:v>1.51467574622228</c:v>
                </c:pt>
                <c:pt idx="55">
                  <c:v>1.5110013582261299</c:v>
                </c:pt>
                <c:pt idx="56">
                  <c:v>1.5072948607288901</c:v>
                </c:pt>
                <c:pt idx="57">
                  <c:v>1.50355899131642</c:v>
                </c:pt>
                <c:pt idx="58">
                  <c:v>1.49979638151348</c:v>
                </c:pt>
                <c:pt idx="59">
                  <c:v>1.4960095579658801</c:v>
                </c:pt>
                <c:pt idx="60">
                  <c:v>1.4922009440014701</c:v>
                </c:pt>
                <c:pt idx="61">
                  <c:v>1.4883728615040499</c:v>
                </c:pt>
                <c:pt idx="62">
                  <c:v>1.48452753304283</c:v>
                </c:pt>
                <c:pt idx="63">
                  <c:v>1.48066708420672</c:v>
                </c:pt>
                <c:pt idx="64">
                  <c:v>1.4767935460996899</c:v>
                </c:pt>
                <c:pt idx="65">
                  <c:v>1.47290885795894</c:v>
                </c:pt>
                <c:pt idx="66">
                  <c:v>1.4690148698627301</c:v>
                </c:pt>
                <c:pt idx="67">
                  <c:v>1.46511334549956</c:v>
                </c:pt>
                <c:pt idx="68">
                  <c:v>1.4612059649740901</c:v>
                </c:pt>
                <c:pt idx="69">
                  <c:v>1.45729432762897</c:v>
                </c:pt>
                <c:pt idx="70">
                  <c:v>1.4533799548648101</c:v>
                </c:pt>
                <c:pt idx="71">
                  <c:v>1.4494642929433299</c:v>
                </c:pt>
                <c:pt idx="72">
                  <c:v>1.4455487157610301</c:v>
                </c:pt>
                <c:pt idx="73">
                  <c:v>1.44163452758302</c:v>
                </c:pt>
                <c:pt idx="74">
                  <c:v>1.4377229657284301</c:v>
                </c:pt>
                <c:pt idx="75">
                  <c:v>1.43381520320025</c:v>
                </c:pt>
                <c:pt idx="76">
                  <c:v>1.4299123512542</c:v>
                </c:pt>
                <c:pt idx="77">
                  <c:v>1.4260154619021701</c:v>
                </c:pt>
                <c:pt idx="78">
                  <c:v>1.4221255303468601</c:v>
                </c:pt>
                <c:pt idx="79">
                  <c:v>1.41824349734526</c:v>
                </c:pt>
                <c:pt idx="80">
                  <c:v>1.4143702514993599</c:v>
                </c:pt>
                <c:pt idx="81">
                  <c:v>1.41050663147293</c:v>
                </c:pt>
                <c:pt idx="82">
                  <c:v>1.4066534281342</c:v>
                </c:pt>
                <c:pt idx="83">
                  <c:v>1.40281138662424</c:v>
                </c:pt>
                <c:pt idx="84">
                  <c:v>1.39898120835163</c:v>
                </c:pt>
                <c:pt idx="85">
                  <c:v>1.3951635529142501</c:v>
                </c:pt>
                <c:pt idx="86">
                  <c:v>1.39135903994914</c:v>
                </c:pt>
                <c:pt idx="87">
                  <c:v>1.38756825091174</c:v>
                </c:pt>
                <c:pt idx="88">
                  <c:v>1.38379173078613</c:v>
                </c:pt>
                <c:pt idx="89">
                  <c:v>1.3800299897277</c:v>
                </c:pt>
                <c:pt idx="90">
                  <c:v>1.3762835046401201</c:v>
                </c:pt>
                <c:pt idx="91">
                  <c:v>1.37255272068842</c:v>
                </c:pt>
                <c:pt idx="92">
                  <c:v>1.3688380527499799</c:v>
                </c:pt>
                <c:pt idx="93">
                  <c:v>1.36513988680551</c:v>
                </c:pt>
                <c:pt idx="94">
                  <c:v>1.3614585812718401</c:v>
                </c:pt>
                <c:pt idx="95">
                  <c:v>1.3577944682785601</c:v>
                </c:pt>
                <c:pt idx="96">
                  <c:v>1.35414785489043</c:v>
                </c:pt>
                <c:pt idx="97">
                  <c:v>1.35051902427754</c:v>
                </c:pt>
                <c:pt idx="98">
                  <c:v>1.3469082368351599</c:v>
                </c:pt>
                <c:pt idx="99">
                  <c:v>1.3433157312550601</c:v>
                </c:pt>
                <c:pt idx="100">
                  <c:v>1.3397417255504001</c:v>
                </c:pt>
                <c:pt idx="101">
                  <c:v>1.3361864180356899</c:v>
                </c:pt>
                <c:pt idx="102">
                  <c:v>1.33264998826387</c:v>
                </c:pt>
                <c:pt idx="103">
                  <c:v>1.32913259792214</c:v>
                </c:pt>
                <c:pt idx="104">
                  <c:v>1.3256343916881399</c:v>
                </c:pt>
                <c:pt idx="105">
                  <c:v>1.32215549804824</c:v>
                </c:pt>
                <c:pt idx="106">
                  <c:v>1.3186960300794901</c:v>
                </c:pt>
                <c:pt idx="107">
                  <c:v>1.31525608619663</c:v>
                </c:pt>
                <c:pt idx="108">
                  <c:v>1.31183575086583</c:v>
                </c:pt>
                <c:pt idx="109">
                  <c:v>1.3084350952864301</c:v>
                </c:pt>
                <c:pt idx="110">
                  <c:v>1.3050541780421101</c:v>
                </c:pt>
                <c:pt idx="111">
                  <c:v>1.30169304572279</c:v>
                </c:pt>
                <c:pt idx="112">
                  <c:v>1.2983517335185699</c:v>
                </c:pt>
                <c:pt idx="113">
                  <c:v>1.29503026578687</c:v>
                </c:pt>
                <c:pt idx="114">
                  <c:v>1.2917286565939201</c:v>
                </c:pt>
                <c:pt idx="115">
                  <c:v>1.2884469102318901</c:v>
                </c:pt>
                <c:pt idx="116">
                  <c:v>1.2851850217124701</c:v>
                </c:pt>
                <c:pt idx="117">
                  <c:v>1.2819429772381901</c:v>
                </c:pt>
                <c:pt idx="118">
                  <c:v>1.2787207546522701</c:v>
                </c:pt>
                <c:pt idx="119">
                  <c:v>1.27551832386816</c:v>
                </c:pt>
                <c:pt idx="120">
                  <c:v>1.2723356472793701</c:v>
                </c:pt>
                <c:pt idx="121">
                  <c:v>1.2691726801508501</c:v>
                </c:pt>
                <c:pt idx="122">
                  <c:v>1.26602937099238</c:v>
                </c:pt>
                <c:pt idx="123">
                  <c:v>1.2629056619150301</c:v>
                </c:pt>
                <c:pt idx="124">
                  <c:v>1.2598014889713001</c:v>
                </c:pt>
                <c:pt idx="125">
                  <c:v>1.25671678247979</c:v>
                </c:pt>
                <c:pt idx="126">
                  <c:v>1.2536514673349199</c:v>
                </c:pt>
                <c:pt idx="127">
                  <c:v>1.2506054633026</c:v>
                </c:pt>
                <c:pt idx="128">
                  <c:v>1.2475786853022399</c:v>
                </c:pt>
                <c:pt idx="129">
                  <c:v>1.2445710436759401</c:v>
                </c:pt>
                <c:pt idx="130">
                  <c:v>1.2415824444452299</c:v>
                </c:pt>
                <c:pt idx="131">
                  <c:v>1.2386127895561101</c:v>
                </c:pt>
                <c:pt idx="132">
                  <c:v>1.23566197711272</c:v>
                </c:pt>
                <c:pt idx="133">
                  <c:v>1.2327299016003399</c:v>
                </c:pt>
                <c:pt idx="134">
                  <c:v>1.22981645409808</c:v>
                </c:pt>
                <c:pt idx="135">
                  <c:v>1.22692152248176</c:v>
                </c:pt>
                <c:pt idx="136">
                  <c:v>1.2240449916174201</c:v>
                </c:pt>
                <c:pt idx="137">
                  <c:v>1.2211867435458399</c:v>
                </c:pt>
                <c:pt idx="138">
                  <c:v>1.2183466576586499</c:v>
                </c:pt>
                <c:pt idx="139">
                  <c:v>1.21552461086608</c:v>
                </c:pt>
                <c:pt idx="140">
                  <c:v>1.2127204777570799</c:v>
                </c:pt>
                <c:pt idx="141">
                  <c:v>1.20993413075193</c:v>
                </c:pt>
                <c:pt idx="142">
                  <c:v>1.2071654402477201</c:v>
                </c:pt>
                <c:pt idx="143">
                  <c:v>1.20441427475711</c:v>
                </c:pt>
                <c:pt idx="144">
                  <c:v>1.20168050104055</c:v>
                </c:pt>
                <c:pt idx="145">
                  <c:v>1.1989639842323001</c:v>
                </c:pt>
                <c:pt idx="146">
                  <c:v>1.19626458796062</c:v>
                </c:pt>
                <c:pt idx="147">
                  <c:v>1.1935821744622099</c:v>
                </c:pt>
                <c:pt idx="148">
                  <c:v>1.19091660469134</c:v>
                </c:pt>
                <c:pt idx="149">
                  <c:v>1.1882677384237901</c:v>
                </c:pt>
                <c:pt idx="150">
                  <c:v>1.1856354343558699</c:v>
                </c:pt>
                <c:pt idx="151">
                  <c:v>1.1830195501987899</c:v>
                </c:pt>
                <c:pt idx="152">
                  <c:v>1.1804199427684701</c:v>
                </c:pt>
                <c:pt idx="153">
                  <c:v>1.17783646807114</c:v>
                </c:pt>
                <c:pt idx="154">
                  <c:v>1.17526898138483</c:v>
                </c:pt>
                <c:pt idx="155">
                  <c:v>1.17271733733692</c:v>
                </c:pt>
                <c:pt idx="156">
                  <c:v>1.17018138997802</c:v>
                </c:pt>
                <c:pt idx="157">
                  <c:v>1.1676609928522199</c:v>
                </c:pt>
                <c:pt idx="158">
                  <c:v>1.1651559990640401</c:v>
                </c:pt>
                <c:pt idx="159">
                  <c:v>1.16266626134201</c:v>
                </c:pt>
                <c:pt idx="160">
                  <c:v>1.16019163209927</c:v>
                </c:pt>
                <c:pt idx="161">
                  <c:v>1.1577319634911001</c:v>
                </c:pt>
                <c:pt idx="162">
                  <c:v>1.1552871074697499</c:v>
                </c:pt>
                <c:pt idx="163">
                  <c:v>1.1528569158364199</c:v>
                </c:pt>
                <c:pt idx="164">
                  <c:v>1.15044124029081</c:v>
                </c:pt>
                <c:pt idx="165">
                  <c:v>1.1480399324781201</c:v>
                </c:pt>
                <c:pt idx="166">
                  <c:v>1.1456528440337499</c:v>
                </c:pt>
                <c:pt idx="167">
                  <c:v>1.14327982662571</c:v>
                </c:pt>
                <c:pt idx="168">
                  <c:v>1.1409207319949199</c:v>
                </c:pt>
                <c:pt idx="169">
                  <c:v>1.1385754119935201</c:v>
                </c:pt>
                <c:pt idx="170">
                  <c:v>1.1362437186211201</c:v>
                </c:pt>
                <c:pt idx="171">
                  <c:v>1.13392550405926</c:v>
                </c:pt>
                <c:pt idx="172">
                  <c:v>1.13162062070411</c:v>
                </c:pt>
                <c:pt idx="173">
                  <c:v>1.12932892119744</c:v>
                </c:pt>
                <c:pt idx="174">
                  <c:v>1.1270502584559501</c:v>
                </c:pt>
                <c:pt idx="175">
                  <c:v>1.12478448569914</c:v>
                </c:pt>
                <c:pt idx="176">
                  <c:v>1.1225314564756199</c:v>
                </c:pt>
                <c:pt idx="177">
                  <c:v>1.12029102468807</c:v>
                </c:pt>
                <c:pt idx="178">
                  <c:v>1.11806304461684</c:v>
                </c:pt>
                <c:pt idx="179">
                  <c:v>1.1158473709422601</c:v>
                </c:pt>
                <c:pt idx="180">
                  <c:v>1.11364385876579</c:v>
                </c:pt>
                <c:pt idx="181">
                  <c:v>1.1114523636298901</c:v>
                </c:pt>
                <c:pt idx="182">
                  <c:v>1.1092727415369299</c:v>
                </c:pt>
                <c:pt idx="183">
                  <c:v>1.10710484896691</c:v>
                </c:pt>
                <c:pt idx="184">
                  <c:v>1.10494854289427</c:v>
                </c:pt>
                <c:pt idx="185">
                  <c:v>1.1028036808036601</c:v>
                </c:pt>
                <c:pt idx="186">
                  <c:v>1.1006701207048399</c:v>
                </c:pt>
                <c:pt idx="187">
                  <c:v>1.0985477211467101</c:v>
                </c:pt>
                <c:pt idx="188">
                  <c:v>1.0964363412304901</c:v>
                </c:pt>
                <c:pt idx="189">
                  <c:v>1.09433584062211</c:v>
                </c:pt>
                <c:pt idx="190">
                  <c:v>1.0922460795638</c:v>
                </c:pt>
                <c:pt idx="191">
                  <c:v>1.09016691888509</c:v>
                </c:pt>
                <c:pt idx="192">
                  <c:v>1.0880982200129501</c:v>
                </c:pt>
                <c:pt idx="193">
                  <c:v>1.0860398449814399</c:v>
                </c:pt>
                <c:pt idx="194">
                  <c:v>1.0839916564406</c:v>
                </c:pt>
                <c:pt idx="195">
                  <c:v>1.0819535176648201</c:v>
                </c:pt>
                <c:pt idx="196">
                  <c:v>1.0799252925606899</c:v>
                </c:pt>
                <c:pt idx="197">
                  <c:v>1.07790684567418</c:v>
                </c:pt>
                <c:pt idx="198">
                  <c:v>1.07589804219744</c:v>
                </c:pt>
                <c:pt idx="199">
                  <c:v>1.0738987479750299</c:v>
                </c:pt>
                <c:pt idx="200">
                  <c:v>1.0719088295097601</c:v>
                </c:pt>
                <c:pt idx="201">
                  <c:v>1.0699281539679899</c:v>
                </c:pt>
                <c:pt idx="202">
                  <c:v>1.0679565891846099</c:v>
                </c:pt>
                <c:pt idx="203">
                  <c:v>1.0659940036675899</c:v>
                </c:pt>
                <c:pt idx="204">
                  <c:v>1.06404026660211</c:v>
                </c:pt>
                <c:pt idx="205">
                  <c:v>1.0620952478543799</c:v>
                </c:pt>
                <c:pt idx="206">
                  <c:v>1.06015881797514</c:v>
                </c:pt>
                <c:pt idx="207">
                  <c:v>1.0582308482027301</c:v>
                </c:pt>
                <c:pt idx="208">
                  <c:v>1.056311210466</c:v>
                </c:pt>
                <c:pt idx="209">
                  <c:v>1.0543997773867799</c:v>
                </c:pt>
                <c:pt idx="210">
                  <c:v>1.0524964222822</c:v>
                </c:pt>
                <c:pt idx="211">
                  <c:v>1.0506010191666699</c:v>
                </c:pt>
                <c:pt idx="212">
                  <c:v>1.04871344275361</c:v>
                </c:pt>
                <c:pt idx="213">
                  <c:v>1.04683356845703</c:v>
                </c:pt>
                <c:pt idx="214">
                  <c:v>1.0449612723927399</c:v>
                </c:pt>
                <c:pt idx="215">
                  <c:v>1.0430964313794999</c:v>
                </c:pt>
                <c:pt idx="216">
                  <c:v>1.04123892293984</c:v>
                </c:pt>
                <c:pt idx="217">
                  <c:v>1.03938862530081</c:v>
                </c:pt>
                <c:pt idx="218">
                  <c:v>1.0375454173944501</c:v>
                </c:pt>
                <c:pt idx="219">
                  <c:v>1.0357091788581301</c:v>
                </c:pt>
                <c:pt idx="220">
                  <c:v>1.0338797900347501</c:v>
                </c:pt>
                <c:pt idx="221">
                  <c:v>1.0320571319727601</c:v>
                </c:pt>
                <c:pt idx="222">
                  <c:v>1.0302410864260401</c:v>
                </c:pt>
                <c:pt idx="223">
                  <c:v>1.02843153585364</c:v>
                </c:pt>
                <c:pt idx="224">
                  <c:v>1.02662836341943</c:v>
                </c:pt>
                <c:pt idx="225">
                  <c:v>1.0248314529915601</c:v>
                </c:pt>
                <c:pt idx="226">
                  <c:v>1.0230406891418999</c:v>
                </c:pt>
                <c:pt idx="227">
                  <c:v>1.0212559571452799</c:v>
                </c:pt>
                <c:pt idx="228">
                  <c:v>1.01947714297868</c:v>
                </c:pt>
                <c:pt idx="229">
                  <c:v>1.01770413332034</c:v>
                </c:pt>
                <c:pt idx="230">
                  <c:v>1.01593681554874</c:v>
                </c:pt>
                <c:pt idx="231">
                  <c:v>1.0141750777415099</c:v>
                </c:pt>
                <c:pt idx="232">
                  <c:v>1.01241880867428</c:v>
                </c:pt>
                <c:pt idx="233">
                  <c:v>1.0106678978194601</c:v>
                </c:pt>
                <c:pt idx="234">
                  <c:v>1.0089222353449201</c:v>
                </c:pt>
                <c:pt idx="235">
                  <c:v>1.0071817121126101</c:v>
                </c:pt>
                <c:pt idx="236">
                  <c:v>1.0054462196771801</c:v>
                </c:pt>
                <c:pt idx="237">
                  <c:v>1.00371565028446</c:v>
                </c:pt>
                <c:pt idx="238">
                  <c:v>1.0019898968699401</c:v>
                </c:pt>
                <c:pt idx="239">
                  <c:v>1.0002688530571999</c:v>
                </c:pt>
                <c:pt idx="240">
                  <c:v>0.99855241315629995</c:v>
                </c:pt>
                <c:pt idx="241">
                  <c:v>0.99684047216206895</c:v>
                </c:pt>
                <c:pt idx="242">
                  <c:v>0.99513292575245405</c:v>
                </c:pt>
                <c:pt idx="243">
                  <c:v>0.99342967028676099</c:v>
                </c:pt>
                <c:pt idx="244">
                  <c:v>0.99173060280389003</c:v>
                </c:pt>
                <c:pt idx="245">
                  <c:v>0.99003562102053799</c:v>
                </c:pt>
                <c:pt idx="246">
                  <c:v>0.988344623329376</c:v>
                </c:pt>
                <c:pt idx="247">
                  <c:v>0.98665750879720504</c:v>
                </c:pt>
                <c:pt idx="248">
                  <c:v>0.984974177163078</c:v>
                </c:pt>
                <c:pt idx="249">
                  <c:v>0.98329452883641999</c:v>
                </c:pt>
                <c:pt idx="250">
                  <c:v>0.98161846489511195</c:v>
                </c:pt>
                <c:pt idx="251">
                  <c:v>0.979945887083572</c:v>
                </c:pt>
                <c:pt idx="252">
                  <c:v>0.97827669781082205</c:v>
                </c:pt>
                <c:pt idx="253">
                  <c:v>0.97661080014852797</c:v>
                </c:pt>
                <c:pt idx="254">
                  <c:v>0.97494809782905101</c:v>
                </c:pt>
                <c:pt idx="255">
                  <c:v>0.97328849524347105</c:v>
                </c:pt>
                <c:pt idx="256">
                  <c:v>0.97163189743961098</c:v>
                </c:pt>
                <c:pt idx="257">
                  <c:v>0.96997821012006002</c:v>
                </c:pt>
                <c:pt idx="258">
                  <c:v>0.96832733964017503</c:v>
                </c:pt>
                <c:pt idx="259">
                  <c:v>0.96667919300609895</c:v>
                </c:pt>
                <c:pt idx="260">
                  <c:v>0.96503367787276095</c:v>
                </c:pt>
                <c:pt idx="261">
                  <c:v>0.96339070254188197</c:v>
                </c:pt>
                <c:pt idx="262">
                  <c:v>0.96175017595997803</c:v>
                </c:pt>
                <c:pt idx="263">
                  <c:v>0.96011200771636696</c:v>
                </c:pt>
                <c:pt idx="264">
                  <c:v>0.958476108041171</c:v>
                </c:pt>
                <c:pt idx="265">
                  <c:v>0.95684238780332598</c:v>
                </c:pt>
                <c:pt idx="266">
                  <c:v>0.95521075850859105</c:v>
                </c:pt>
                <c:pt idx="267">
                  <c:v>0.95358113229756503</c:v>
                </c:pt>
                <c:pt idx="268">
                  <c:v>0.95195342194370203</c:v>
                </c:pt>
                <c:pt idx="269">
                  <c:v>0.95032754085134097</c:v>
                </c:pt>
                <c:pt idx="270">
                  <c:v>0.94870340305372702</c:v>
                </c:pt>
                <c:pt idx="271">
                  <c:v>0.94708092321105497</c:v>
                </c:pt>
                <c:pt idx="272">
                  <c:v>0.94546001660850598</c:v>
                </c:pt>
                <c:pt idx="273">
                  <c:v>0.94384059915429896</c:v>
                </c:pt>
                <c:pt idx="274">
                  <c:v>0.942222587377749</c:v>
                </c:pt>
                <c:pt idx="275">
                  <c:v>0.940605898427329</c:v>
                </c:pt>
                <c:pt idx="276">
                  <c:v>0.93899045006874604</c:v>
                </c:pt>
                <c:pt idx="277">
                  <c:v>0.93737616068302199</c:v>
                </c:pt>
                <c:pt idx="278">
                  <c:v>0.93576294926458303</c:v>
                </c:pt>
                <c:pt idx="279">
                  <c:v>0.934150735419362</c:v>
                </c:pt>
                <c:pt idx="280">
                  <c:v>0.93253943936290695</c:v>
                </c:pt>
                <c:pt idx="281">
                  <c:v>0.93092898191850204</c:v>
                </c:pt>
                <c:pt idx="282">
                  <c:v>0.929319284515292</c:v>
                </c:pt>
                <c:pt idx="283">
                  <c:v>0.92771026918642996</c:v>
                </c:pt>
                <c:pt idx="284">
                  <c:v>0.92610185856721905</c:v>
                </c:pt>
                <c:pt idx="285">
                  <c:v>0.92449397589327598</c:v>
                </c:pt>
                <c:pt idx="286">
                  <c:v>0.92288654499870404</c:v>
                </c:pt>
                <c:pt idx="287">
                  <c:v>0.92127949031426903</c:v>
                </c:pt>
                <c:pt idx="288">
                  <c:v>0.91967273686559803</c:v>
                </c:pt>
                <c:pt idx="289">
                  <c:v>0.91806621027137403</c:v>
                </c:pt>
                <c:pt idx="290">
                  <c:v>0.91645983674155895</c:v>
                </c:pt>
                <c:pt idx="291">
                  <c:v>0.91485354307560995</c:v>
                </c:pt>
                <c:pt idx="292">
                  <c:v>0.91324725666072204</c:v>
                </c:pt>
                <c:pt idx="293">
                  <c:v>0.91164090547006704</c:v>
                </c:pt>
                <c:pt idx="294">
                  <c:v>0.910034418061059</c:v>
                </c:pt>
                <c:pt idx="295">
                  <c:v>0.90842772357361601</c:v>
                </c:pt>
                <c:pt idx="296">
                  <c:v>0.90682075172844401</c:v>
                </c:pt>
                <c:pt idx="297">
                  <c:v>0.90521343282532296</c:v>
                </c:pt>
                <c:pt idx="298">
                  <c:v>0.90360569774141197</c:v>
                </c:pt>
                <c:pt idx="299">
                  <c:v>0.90199747792955798</c:v>
                </c:pt>
                <c:pt idx="300">
                  <c:v>0.90038870541661797</c:v>
                </c:pt>
                <c:pt idx="301">
                  <c:v>0.89877931280179502</c:v>
                </c:pt>
                <c:pt idx="302">
                  <c:v>0.89716923325497799</c:v>
                </c:pt>
                <c:pt idx="303">
                  <c:v>0.89555840051510005</c:v>
                </c:pt>
                <c:pt idx="304">
                  <c:v>0.89394674888849801</c:v>
                </c:pt>
                <c:pt idx="305">
                  <c:v>0.89233421324729501</c:v>
                </c:pt>
                <c:pt idx="306">
                  <c:v>0.89072072902777499</c:v>
                </c:pt>
                <c:pt idx="307">
                  <c:v>0.88910623222878804</c:v>
                </c:pt>
                <c:pt idx="308">
                  <c:v>0.88749065941015104</c:v>
                </c:pt>
                <c:pt idx="309">
                  <c:v>0.88587394769106098</c:v>
                </c:pt>
                <c:pt idx="310">
                  <c:v>0.88425603474852399</c:v>
                </c:pt>
                <c:pt idx="311">
                  <c:v>0.88263685881578702</c:v>
                </c:pt>
                <c:pt idx="312">
                  <c:v>0.88101635868078398</c:v>
                </c:pt>
                <c:pt idx="313">
                  <c:v>0.87939447368458901</c:v>
                </c:pt>
                <c:pt idx="314">
                  <c:v>0.87777114371987597</c:v>
                </c:pt>
                <c:pt idx="315">
                  <c:v>0.87614630922939596</c:v>
                </c:pt>
                <c:pt idx="316">
                  <c:v>0.87451991120445505</c:v>
                </c:pt>
                <c:pt idx="317">
                  <c:v>0.87289189118340305</c:v>
                </c:pt>
                <c:pt idx="318">
                  <c:v>0.87126219125013504</c:v>
                </c:pt>
                <c:pt idx="319">
                  <c:v>0.86963075403259804</c:v>
                </c:pt>
                <c:pt idx="320">
                  <c:v>0.86799752270130504</c:v>
                </c:pt>
                <c:pt idx="321">
                  <c:v>0.86636244096785897</c:v>
                </c:pt>
                <c:pt idx="322">
                  <c:v>0.86472545308348903</c:v>
                </c:pt>
                <c:pt idx="323">
                  <c:v>0.86308650383758501</c:v>
                </c:pt>
                <c:pt idx="324">
                  <c:v>0.86144553855624895</c:v>
                </c:pt>
                <c:pt idx="325">
                  <c:v>0.85980250310085204</c:v>
                </c:pt>
                <c:pt idx="326">
                  <c:v>0.85815734386659404</c:v>
                </c:pt>
                <c:pt idx="327">
                  <c:v>0.856510007781078</c:v>
                </c:pt>
                <c:pt idx="328">
                  <c:v>0.85486044230288505</c:v>
                </c:pt>
                <c:pt idx="329">
                  <c:v>0.85320859542016403</c:v>
                </c:pt>
                <c:pt idx="330">
                  <c:v>0.85155441564921996</c:v>
                </c:pt>
                <c:pt idx="331">
                  <c:v>0.84989785203311596</c:v>
                </c:pt>
                <c:pt idx="332">
                  <c:v>0.848238854140276</c:v>
                </c:pt>
                <c:pt idx="333">
                  <c:v>0.84657737206310002</c:v>
                </c:pt>
                <c:pt idx="334">
                  <c:v>0.84491335641658305</c:v>
                </c:pt>
                <c:pt idx="335">
                  <c:v>0.84324675833693896</c:v>
                </c:pt>
                <c:pt idx="336">
                  <c:v>0.84157752948023201</c:v>
                </c:pt>
                <c:pt idx="337">
                  <c:v>0.83990562202101404</c:v>
                </c:pt>
                <c:pt idx="338">
                  <c:v>0.83823098865096901</c:v>
                </c:pt>
                <c:pt idx="339">
                  <c:v>0.83655358257755896</c:v>
                </c:pt>
                <c:pt idx="340">
                  <c:v>0.83487335752268199</c:v>
                </c:pt>
                <c:pt idx="341">
                  <c:v>0.83319026772132898</c:v>
                </c:pt>
                <c:pt idx="342">
                  <c:v>0.83150426792025101</c:v>
                </c:pt>
                <c:pt idx="343">
                  <c:v>0.82981531337662695</c:v>
                </c:pt>
                <c:pt idx="344">
                  <c:v>0.82812335985674002</c:v>
                </c:pt>
                <c:pt idx="345">
                  <c:v>0.82642836363465999</c:v>
                </c:pt>
                <c:pt idx="346">
                  <c:v>0.82473028149092498</c:v>
                </c:pt>
                <c:pt idx="347">
                  <c:v>0.82302907071122999</c:v>
                </c:pt>
                <c:pt idx="348">
                  <c:v>0.82132468908512402</c:v>
                </c:pt>
                <c:pt idx="349">
                  <c:v>0.81961709490470702</c:v>
                </c:pt>
                <c:pt idx="350">
                  <c:v>0.81790624696333103</c:v>
                </c:pt>
                <c:pt idx="351">
                  <c:v>0.81619210455430802</c:v>
                </c:pt>
                <c:pt idx="352">
                  <c:v>0.81447462746961996</c:v>
                </c:pt>
                <c:pt idx="353">
                  <c:v>0.81275377599863097</c:v>
                </c:pt>
                <c:pt idx="354">
                  <c:v>0.81102951092680897</c:v>
                </c:pt>
                <c:pt idx="355">
                  <c:v>0.80930179353444298</c:v>
                </c:pt>
                <c:pt idx="356">
                  <c:v>0.80757058559537298</c:v>
                </c:pt>
                <c:pt idx="357">
                  <c:v>0.80583584937571295</c:v>
                </c:pt>
                <c:pt idx="358">
                  <c:v>0.80409754763258301</c:v>
                </c:pt>
                <c:pt idx="359">
                  <c:v>0.80235564361284795</c:v>
                </c:pt>
                <c:pt idx="360">
                  <c:v>0.80061010105185004</c:v>
                </c:pt>
                <c:pt idx="361">
                  <c:v>0.79886088417215395</c:v>
                </c:pt>
                <c:pt idx="362">
                  <c:v>0.79710795768228304</c:v>
                </c:pt>
                <c:pt idx="363">
                  <c:v>0.79535128677547096</c:v>
                </c:pt>
                <c:pt idx="364">
                  <c:v>0.79359083712840695</c:v>
                </c:pt>
                <c:pt idx="365">
                  <c:v>0.79182657489998898</c:v>
                </c:pt>
                <c:pt idx="366">
                  <c:v>0.79005846673007196</c:v>
                </c:pt>
                <c:pt idx="367">
                  <c:v>0.78828647973822696</c:v>
                </c:pt>
                <c:pt idx="368">
                  <c:v>0.78651058152249598</c:v>
                </c:pt>
                <c:pt idx="369">
                  <c:v>0.78473074015815203</c:v>
                </c:pt>
                <c:pt idx="370">
                  <c:v>0.78294692419646095</c:v>
                </c:pt>
                <c:pt idx="371">
                  <c:v>0.78115910266344102</c:v>
                </c:pt>
                <c:pt idx="372">
                  <c:v>0.77936724505862998</c:v>
                </c:pt>
                <c:pt idx="373">
                  <c:v>0.77757132135385099</c:v>
                </c:pt>
                <c:pt idx="374">
                  <c:v>0.77577130199197697</c:v>
                </c:pt>
                <c:pt idx="375">
                  <c:v>0.77396715788570503</c:v>
                </c:pt>
                <c:pt idx="376">
                  <c:v>0.77215886041631998</c:v>
                </c:pt>
                <c:pt idx="377">
                  <c:v>0.77034638143247203</c:v>
                </c:pt>
                <c:pt idx="378">
                  <c:v>0.76852969324894405</c:v>
                </c:pt>
                <c:pt idx="379">
                  <c:v>0.76670876864542703</c:v>
                </c:pt>
                <c:pt idx="380">
                  <c:v>0.76488358086529495</c:v>
                </c:pt>
                <c:pt idx="381">
                  <c:v>0.76305410361437898</c:v>
                </c:pt>
                <c:pt idx="382">
                  <c:v>0.76122031105974597</c:v>
                </c:pt>
                <c:pt idx="383">
                  <c:v>0.75938217782846895</c:v>
                </c:pt>
                <c:pt idx="384">
                  <c:v>0.75753967900641195</c:v>
                </c:pt>
                <c:pt idx="385">
                  <c:v>0.75569279013700297</c:v>
                </c:pt>
                <c:pt idx="386">
                  <c:v>0.75384148722001298</c:v>
                </c:pt>
                <c:pt idx="387">
                  <c:v>0.75198574671033402</c:v>
                </c:pt>
                <c:pt idx="388">
                  <c:v>0.75012554551676003</c:v>
                </c:pt>
                <c:pt idx="389">
                  <c:v>0.74826086100076505</c:v>
                </c:pt>
                <c:pt idx="390">
                  <c:v>0.74639167097527903</c:v>
                </c:pt>
                <c:pt idx="391">
                  <c:v>0.74451795370347296</c:v>
                </c:pt>
                <c:pt idx="392">
                  <c:v>0.74263968789753199</c:v>
                </c:pt>
                <c:pt idx="393">
                  <c:v>0.74075685271743996</c:v>
                </c:pt>
                <c:pt idx="394">
                  <c:v>0.73886942776975195</c:v>
                </c:pt>
                <c:pt idx="395">
                  <c:v>0.73697739310638</c:v>
                </c:pt>
                <c:pt idx="396">
                  <c:v>0.73508072922336498</c:v>
                </c:pt>
                <c:pt idx="397">
                  <c:v>0.73317941705965906</c:v>
                </c:pt>
                <c:pt idx="398">
                  <c:v>0.73127343799590205</c:v>
                </c:pt>
                <c:pt idx="399">
                  <c:v>0.72936277385319603</c:v>
                </c:pt>
                <c:pt idx="400">
                  <c:v>0.72744740689188603</c:v>
                </c:pt>
                <c:pt idx="401">
                  <c:v>0.72552731981033203</c:v>
                </c:pt>
                <c:pt idx="402">
                  <c:v>0.72360249574368796</c:v>
                </c:pt>
                <c:pt idx="403">
                  <c:v>0.72167291826266999</c:v>
                </c:pt>
                <c:pt idx="404">
                  <c:v>0.71973857137233799</c:v>
                </c:pt>
                <c:pt idx="405">
                  <c:v>0.717799439510863</c:v>
                </c:pt>
                <c:pt idx="406">
                  <c:v>0.71585550754830096</c:v>
                </c:pt>
                <c:pt idx="407">
                  <c:v>0.71390676078536197</c:v>
                </c:pt>
                <c:pt idx="408">
                  <c:v>0.71195318495218396</c:v>
                </c:pt>
                <c:pt idx="409">
                  <c:v>0.70999476620709701</c:v>
                </c:pt>
                <c:pt idx="410">
                  <c:v>0.70803149113539299</c:v>
                </c:pt>
                <c:pt idx="411">
                  <c:v>0.70606334674809301</c:v>
                </c:pt>
                <c:pt idx="412">
                  <c:v>0.70409032048071196</c:v>
                </c:pt>
                <c:pt idx="413">
                  <c:v>0.70211240019202203</c:v>
                </c:pt>
                <c:pt idx="414">
                  <c:v>0.70012957416281696</c:v>
                </c:pt>
                <c:pt idx="415">
                  <c:v>0.69814183109467098</c:v>
                </c:pt>
                <c:pt idx="416">
                  <c:v>0.69614916010870198</c:v>
                </c:pt>
                <c:pt idx="417">
                  <c:v>0.694151550744324</c:v>
                </c:pt>
                <c:pt idx="418">
                  <c:v>0.69214899295801402</c:v>
                </c:pt>
                <c:pt idx="419">
                  <c:v>0.69014147712205798</c:v>
                </c:pt>
                <c:pt idx="420">
                  <c:v>0.68812899402330996</c:v>
                </c:pt>
                <c:pt idx="421">
                  <c:v>0.68611153486194099</c:v>
                </c:pt>
                <c:pt idx="422">
                  <c:v>0.68408909125019401</c:v>
                </c:pt>
                <c:pt idx="423">
                  <c:v>0.68206165521113005</c:v>
                </c:pt>
                <c:pt idx="424">
                  <c:v>0.68002921917737302</c:v>
                </c:pt>
                <c:pt idx="425">
                  <c:v>0.67799177598986005</c:v>
                </c:pt>
                <c:pt idx="426">
                  <c:v>0.67594931889658205</c:v>
                </c:pt>
                <c:pt idx="427">
                  <c:v>0.67390184155132604</c:v>
                </c:pt>
                <c:pt idx="428">
                  <c:v>0.67184933801241398</c:v>
                </c:pt>
                <c:pt idx="429">
                  <c:v>0.66979180274144201</c:v>
                </c:pt>
                <c:pt idx="430">
                  <c:v>0.66772923060201705</c:v>
                </c:pt>
                <c:pt idx="431">
                  <c:v>0.66566161685848702</c:v>
                </c:pt>
                <c:pt idx="432">
                  <c:v>0.66358895717467803</c:v>
                </c:pt>
                <c:pt idx="433">
                  <c:v>0.66151124761262003</c:v>
                </c:pt>
                <c:pt idx="434">
                  <c:v>0.65942848463127601</c:v>
                </c:pt>
                <c:pt idx="435">
                  <c:v>0.657340665085269</c:v>
                </c:pt>
                <c:pt idx="436">
                  <c:v>0.65524778622360202</c:v>
                </c:pt>
                <c:pt idx="437">
                  <c:v>0.65314984568838497</c:v>
                </c:pt>
                <c:pt idx="438">
                  <c:v>0.65104684151354897</c:v>
                </c:pt>
                <c:pt idx="439">
                  <c:v>0.64893877212356399</c:v>
                </c:pt>
                <c:pt idx="440">
                  <c:v>0.64682563633215595</c:v>
                </c:pt>
                <c:pt idx="441">
                  <c:v>0.64470743334101899</c:v>
                </c:pt>
                <c:pt idx="442">
                  <c:v>0.64258416273852303</c:v>
                </c:pt>
                <c:pt idx="443">
                  <c:v>0.64045582449842198</c:v>
                </c:pt>
                <c:pt idx="444">
                  <c:v>0.63832241897856401</c:v>
                </c:pt>
                <c:pt idx="445">
                  <c:v>0.63618394691958802</c:v>
                </c:pt>
                <c:pt idx="446">
                  <c:v>0.63404040944362705</c:v>
                </c:pt>
                <c:pt idx="447">
                  <c:v>0.63189180805301104</c:v>
                </c:pt>
                <c:pt idx="448">
                  <c:v>0.62973814462895406</c:v>
                </c:pt>
                <c:pt idx="449">
                  <c:v>0.62757942143025602</c:v>
                </c:pt>
                <c:pt idx="450">
                  <c:v>0.62541564109198799</c:v>
                </c:pt>
                <c:pt idx="451">
                  <c:v>0.62324680662418597</c:v>
                </c:pt>
                <c:pt idx="452">
                  <c:v>0.62107292141053105</c:v>
                </c:pt>
                <c:pt idx="453">
                  <c:v>0.61889398920703698</c:v>
                </c:pt>
                <c:pt idx="454">
                  <c:v>0.61671001414073201</c:v>
                </c:pt>
                <c:pt idx="455">
                  <c:v>0.61452100070833204</c:v>
                </c:pt>
                <c:pt idx="456">
                  <c:v>0.61232695377492397</c:v>
                </c:pt>
                <c:pt idx="457">
                  <c:v>0.61012787857263096</c:v>
                </c:pt>
                <c:pt idx="458">
                  <c:v>0.60792378069929198</c:v>
                </c:pt>
                <c:pt idx="459">
                  <c:v>0.60571466611712199</c:v>
                </c:pt>
                <c:pt idx="460">
                  <c:v>0.60350054115138196</c:v>
                </c:pt>
                <c:pt idx="461">
                  <c:v>0.60128141248903999</c:v>
                </c:pt>
                <c:pt idx="462">
                  <c:v>0.59905728717743401</c:v>
                </c:pt>
                <c:pt idx="463">
                  <c:v>0.59682817262292598</c:v>
                </c:pt>
                <c:pt idx="464">
                  <c:v>0.59459407658955998</c:v>
                </c:pt>
                <c:pt idx="465">
                  <c:v>0.59235500719770995</c:v>
                </c:pt>
                <c:pt idx="466">
                  <c:v>0.59011097292273695</c:v>
                </c:pt>
                <c:pt idx="467">
                  <c:v>0.58786198259362699</c:v>
                </c:pt>
                <c:pt idx="468">
                  <c:v>0.58560804539164402</c:v>
                </c:pt>
                <c:pt idx="469">
                  <c:v>0.58334917084896398</c:v>
                </c:pt>
                <c:pt idx="470">
                  <c:v>0.58108536884731798</c:v>
                </c:pt>
                <c:pt idx="471">
                  <c:v>0.57881664961662704</c:v>
                </c:pt>
                <c:pt idx="472">
                  <c:v>0.57654302373363497</c:v>
                </c:pt>
                <c:pt idx="473">
                  <c:v>0.57426450212054203</c:v>
                </c:pt>
                <c:pt idx="474">
                  <c:v>0.57198109604362801</c:v>
                </c:pt>
                <c:pt idx="475">
                  <c:v>0.56969281711188002</c:v>
                </c:pt>
                <c:pt idx="476">
                  <c:v>0.56739967727561602</c:v>
                </c:pt>
                <c:pt idx="477">
                  <c:v>0.56510168882510003</c:v>
                </c:pt>
                <c:pt idx="478">
                  <c:v>0.56279886438916504</c:v>
                </c:pt>
                <c:pt idx="479">
                  <c:v>0.56049121693382198</c:v>
                </c:pt>
                <c:pt idx="480">
                  <c:v>0.55817875976087505</c:v>
                </c:pt>
                <c:pt idx="481">
                  <c:v>0.55586150650652699</c:v>
                </c:pt>
                <c:pt idx="482">
                  <c:v>0.55353947113998603</c:v>
                </c:pt>
                <c:pt idx="483">
                  <c:v>0.55121266796207002</c:v>
                </c:pt>
                <c:pt idx="484">
                  <c:v>0.54888111160380604</c:v>
                </c:pt>
                <c:pt idx="485">
                  <c:v>0.546544817025025</c:v>
                </c:pt>
                <c:pt idx="486">
                  <c:v>0.54420379951296205</c:v>
                </c:pt>
                <c:pt idx="487">
                  <c:v>0.54185807468084601</c:v>
                </c:pt>
                <c:pt idx="488">
                  <c:v>0.53950765846648396</c:v>
                </c:pt>
                <c:pt idx="489">
                  <c:v>0.53715256713085502</c:v>
                </c:pt>
                <c:pt idx="490">
                  <c:v>0.53479281725669103</c:v>
                </c:pt>
                <c:pt idx="491">
                  <c:v>0.53242842574705496</c:v>
                </c:pt>
                <c:pt idx="492">
                  <c:v>0.53005940982392097</c:v>
                </c:pt>
                <c:pt idx="493">
                  <c:v>0.52768578702675295</c:v>
                </c:pt>
                <c:pt idx="494">
                  <c:v>0.52530757521106997</c:v>
                </c:pt>
                <c:pt idx="495">
                  <c:v>0.52292479254702395</c:v>
                </c:pt>
                <c:pt idx="496">
                  <c:v>0.52053745751795999</c:v>
                </c:pt>
                <c:pt idx="497">
                  <c:v>0.51814558891898399</c:v>
                </c:pt>
                <c:pt idx="498">
                  <c:v>0.51574920585552597</c:v>
                </c:pt>
                <c:pt idx="499">
                  <c:v>0.51334832774189498</c:v>
                </c:pt>
                <c:pt idx="500">
                  <c:v>0.51094297429983604</c:v>
                </c:pt>
                <c:pt idx="501">
                  <c:v>0.50853316555708605</c:v>
                </c:pt>
                <c:pt idx="502">
                  <c:v>0.506118921845922</c:v>
                </c:pt>
                <c:pt idx="503">
                  <c:v>0.50370026380171096</c:v>
                </c:pt>
                <c:pt idx="504">
                  <c:v>0.50127721236145195</c:v>
                </c:pt>
                <c:pt idx="505">
                  <c:v>0.498849788762322</c:v>
                </c:pt>
                <c:pt idx="506">
                  <c:v>0.496418014540213</c:v>
                </c:pt>
                <c:pt idx="507">
                  <c:v>0.49398191152827098</c:v>
                </c:pt>
                <c:pt idx="508">
                  <c:v>0.49154150185543</c:v>
                </c:pt>
                <c:pt idx="509">
                  <c:v>0.48909680794494198</c:v>
                </c:pt>
                <c:pt idx="510">
                  <c:v>0.48664785251291098</c:v>
                </c:pt>
                <c:pt idx="511">
                  <c:v>0.48419465856681099</c:v>
                </c:pt>
                <c:pt idx="512">
                  <c:v>0.48173724940401902</c:v>
                </c:pt>
                <c:pt idx="513">
                  <c:v>0.47927564861032901</c:v>
                </c:pt>
                <c:pt idx="514">
                  <c:v>0.47680988005847502</c:v>
                </c:pt>
                <c:pt idx="515">
                  <c:v>0.47433996790664501</c:v>
                </c:pt>
                <c:pt idx="516">
                  <c:v>0.471865936596992</c:v>
                </c:pt>
                <c:pt idx="517">
                  <c:v>0.46938781085415099</c:v>
                </c:pt>
                <c:pt idx="518">
                  <c:v>0.466905615683741</c:v>
                </c:pt>
                <c:pt idx="519">
                  <c:v>0.464419376370871</c:v>
                </c:pt>
                <c:pt idx="520">
                  <c:v>0.46192911847864698</c:v>
                </c:pt>
                <c:pt idx="521">
                  <c:v>0.45943486784666898</c:v>
                </c:pt>
                <c:pt idx="522">
                  <c:v>0.45693665058952898</c:v>
                </c:pt>
                <c:pt idx="523">
                  <c:v>0.45443449309530798</c:v>
                </c:pt>
                <c:pt idx="524">
                  <c:v>0.45192842202406602</c:v>
                </c:pt>
                <c:pt idx="525">
                  <c:v>0.44941846430633597</c:v>
                </c:pt>
                <c:pt idx="526">
                  <c:v>0.44690464714160799</c:v>
                </c:pt>
                <c:pt idx="527">
                  <c:v>0.44438699799681602</c:v>
                </c:pt>
                <c:pt idx="528">
                  <c:v>0.44186554460482103</c:v>
                </c:pt>
                <c:pt idx="529">
                  <c:v>0.43934031496289</c:v>
                </c:pt>
                <c:pt idx="530">
                  <c:v>0.436811337331178</c:v>
                </c:pt>
                <c:pt idx="531">
                  <c:v>0.434278640231196</c:v>
                </c:pt>
                <c:pt idx="532">
                  <c:v>0.43174225244429099</c:v>
                </c:pt>
                <c:pt idx="533">
                  <c:v>0.42920220301011403</c:v>
                </c:pt>
                <c:pt idx="534">
                  <c:v>0.42665852122508702</c:v>
                </c:pt>
                <c:pt idx="535">
                  <c:v>0.42411123664087103</c:v>
                </c:pt>
                <c:pt idx="536">
                  <c:v>0.421560379062829</c:v>
                </c:pt>
                <c:pt idx="537">
                  <c:v>0.41900597854848698</c:v>
                </c:pt>
                <c:pt idx="538">
                  <c:v>0.416448065405992</c:v>
                </c:pt>
                <c:pt idx="539">
                  <c:v>0.41388667019256897</c:v>
                </c:pt>
                <c:pt idx="540">
                  <c:v>0.41132182371297799</c:v>
                </c:pt>
                <c:pt idx="541">
                  <c:v>0.40875355701796101</c:v>
                </c:pt>
                <c:pt idx="542">
                  <c:v>0.406181901402696</c:v>
                </c:pt>
                <c:pt idx="543">
                  <c:v>0.403606888405244</c:v>
                </c:pt>
                <c:pt idx="544">
                  <c:v>0.40102854980498998</c:v>
                </c:pt>
                <c:pt idx="545">
                  <c:v>0.39844691762109302</c:v>
                </c:pt>
                <c:pt idx="546">
                  <c:v>0.39586202411092097</c:v>
                </c:pt>
                <c:pt idx="547">
                  <c:v>0.39327390176849297</c:v>
                </c:pt>
                <c:pt idx="548">
                  <c:v>0.390682583322915</c:v>
                </c:pt>
                <c:pt idx="549">
                  <c:v>0.38808810173681202</c:v>
                </c:pt>
                <c:pt idx="550">
                  <c:v>0.385490490204765</c:v>
                </c:pt>
                <c:pt idx="551">
                  <c:v>0.38288978215173802</c:v>
                </c:pt>
                <c:pt idx="552">
                  <c:v>0.38028601123150502</c:v>
                </c:pt>
                <c:pt idx="553">
                  <c:v>0.37767921132508098</c:v>
                </c:pt>
                <c:pt idx="554">
                  <c:v>0.375069416539141</c:v>
                </c:pt>
                <c:pt idx="555">
                  <c:v>0.37245666120444398</c:v>
                </c:pt>
                <c:pt idx="556">
                  <c:v>0.36984097987425502</c:v>
                </c:pt>
                <c:pt idx="557">
                  <c:v>0.36722240732275901</c:v>
                </c:pt>
                <c:pt idx="558">
                  <c:v>0.36460097854348</c:v>
                </c:pt>
                <c:pt idx="559">
                  <c:v>0.36197672874769599</c:v>
                </c:pt>
                <c:pt idx="560">
                  <c:v>0.359349693362848</c:v>
                </c:pt>
                <c:pt idx="561">
                  <c:v>0.35671990803095399</c:v>
                </c:pt>
                <c:pt idx="562">
                  <c:v>0.35408740860701199</c:v>
                </c:pt>
                <c:pt idx="563">
                  <c:v>0.35145223115741497</c:v>
                </c:pt>
                <c:pt idx="564">
                  <c:v>0.348814411958348</c:v>
                </c:pt>
                <c:pt idx="565">
                  <c:v>0.34617398749419498</c:v>
                </c:pt>
                <c:pt idx="566">
                  <c:v>0.34353099445593799</c:v>
                </c:pt>
                <c:pt idx="567">
                  <c:v>0.34088546973956002</c:v>
                </c:pt>
                <c:pt idx="568">
                  <c:v>0.33823745044443798</c:v>
                </c:pt>
                <c:pt idx="569">
                  <c:v>0.33558697387174302</c:v>
                </c:pt>
                <c:pt idx="570">
                  <c:v>0.332934077522831</c:v>
                </c:pt>
                <c:pt idx="571">
                  <c:v>0.33027879909763802</c:v>
                </c:pt>
                <c:pt idx="572">
                  <c:v>0.32762117649306899</c:v>
                </c:pt>
                <c:pt idx="573">
                  <c:v>0.32496124780139002</c:v>
                </c:pt>
                <c:pt idx="574">
                  <c:v>0.32229905130861197</c:v>
                </c:pt>
                <c:pt idx="575">
                  <c:v>0.31963462549287902</c:v>
                </c:pt>
                <c:pt idx="576">
                  <c:v>0.31696800902285299</c:v>
                </c:pt>
                <c:pt idx="577">
                  <c:v>0.314299240756095</c:v>
                </c:pt>
                <c:pt idx="578">
                  <c:v>0.31162835973745101</c:v>
                </c:pt>
                <c:pt idx="579">
                  <c:v>0.30895540519742398</c:v>
                </c:pt>
                <c:pt idx="580">
                  <c:v>0.30628041655056099</c:v>
                </c:pt>
                <c:pt idx="581">
                  <c:v>0.30360343339382201</c:v>
                </c:pt>
                <c:pt idx="582">
                  <c:v>0.30092449550496397</c:v>
                </c:pt>
                <c:pt idx="583">
                  <c:v>0.29824364284090699</c:v>
                </c:pt>
                <c:pt idx="584">
                  <c:v>0.29556091553611202</c:v>
                </c:pt>
                <c:pt idx="585">
                  <c:v>0.29287635390095201</c:v>
                </c:pt>
                <c:pt idx="586">
                  <c:v>0.29018999842007898</c:v>
                </c:pt>
                <c:pt idx="587">
                  <c:v>0.28750188975079599</c:v>
                </c:pt>
                <c:pt idx="588">
                  <c:v>0.28481206872142301</c:v>
                </c:pt>
                <c:pt idx="589">
                  <c:v>0.28212057632966198</c:v>
                </c:pt>
                <c:pt idx="590">
                  <c:v>0.279427453740967</c:v>
                </c:pt>
                <c:pt idx="591">
                  <c:v>0.27673274228690098</c:v>
                </c:pt>
                <c:pt idx="592">
                  <c:v>0.27403648346350501</c:v>
                </c:pt>
                <c:pt idx="593">
                  <c:v>0.271338718929653</c:v>
                </c:pt>
                <c:pt idx="594">
                  <c:v>0.26863949050541802</c:v>
                </c:pt>
                <c:pt idx="595">
                  <c:v>0.26593884017043001</c:v>
                </c:pt>
                <c:pt idx="596">
                  <c:v>0.26323681006223199</c:v>
                </c:pt>
                <c:pt idx="597">
                  <c:v>0.260533442474637</c:v>
                </c:pt>
                <c:pt idx="598">
                  <c:v>0.25782877985608799</c:v>
                </c:pt>
                <c:pt idx="599">
                  <c:v>0.25512286480801</c:v>
                </c:pt>
                <c:pt idx="600">
                  <c:v>0.25241574008316398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24-460A-B981-EDC0F2D4FF34}"/>
            </c:ext>
          </c:extLst>
        </c:ser>
        <c:ser>
          <c:idx val="17"/>
          <c:order val="17"/>
          <c:tx>
            <c:strRef>
              <c:f>Второй!$S$1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Второй!$S$2:$S$602</c:f>
              <c:numCache>
                <c:formatCode>General</c:formatCode>
                <c:ptCount val="601"/>
                <c:pt idx="0">
                  <c:v>1.7</c:v>
                </c:pt>
                <c:pt idx="1">
                  <c:v>1.6999999793536</c:v>
                </c:pt>
                <c:pt idx="2">
                  <c:v>1.6999998124829401</c:v>
                </c:pt>
                <c:pt idx="3">
                  <c:v>1.69999908252331</c:v>
                </c:pt>
                <c:pt idx="4">
                  <c:v>1.69999678851173</c:v>
                </c:pt>
                <c:pt idx="5">
                  <c:v>1.69999098481352</c:v>
                </c:pt>
                <c:pt idx="6">
                  <c:v>1.69997842095131</c:v>
                </c:pt>
                <c:pt idx="7">
                  <c:v>1.6999542551025699</c:v>
                </c:pt>
                <c:pt idx="8">
                  <c:v>1.69991189776809</c:v>
                </c:pt>
                <c:pt idx="9">
                  <c:v>1.6998430133903499</c:v>
                </c:pt>
                <c:pt idx="10">
                  <c:v>1.69973767775246</c:v>
                </c:pt>
                <c:pt idx="11">
                  <c:v>1.6995846653947699</c:v>
                </c:pt>
                <c:pt idx="12">
                  <c:v>1.69937182738887</c:v>
                </c:pt>
                <c:pt idx="13">
                  <c:v>1.6990865154857799</c:v>
                </c:pt>
                <c:pt idx="14">
                  <c:v>1.69871601176112</c:v>
                </c:pt>
                <c:pt idx="15">
                  <c:v>1.6982479305785501</c:v>
                </c:pt>
                <c:pt idx="16">
                  <c:v>1.69767056935364</c:v>
                </c:pt>
                <c:pt idx="17">
                  <c:v>1.69697319423801</c:v>
                </c:pt>
                <c:pt idx="18">
                  <c:v>1.6961462552194</c:v>
                </c:pt>
                <c:pt idx="19">
                  <c:v>1.6951815316565</c:v>
                </c:pt>
                <c:pt idx="20">
                  <c:v>1.6940722138236299</c:v>
                </c:pt>
                <c:pt idx="21">
                  <c:v>1.69281292880829</c:v>
                </c:pt>
                <c:pt idx="22">
                  <c:v>1.6913997204117699</c:v>
                </c:pt>
                <c:pt idx="23">
                  <c:v>1.6898299929179199</c:v>
                </c:pt>
                <c:pt idx="24">
                  <c:v>1.68810242806461</c:v>
                </c:pt>
                <c:pt idx="25">
                  <c:v>1.6862168835693101</c:v>
                </c:pt>
                <c:pt idx="26">
                  <c:v>1.6841742803511399</c:v>
                </c:pt>
                <c:pt idx="27">
                  <c:v>1.68197648432003</c:v>
                </c:pt>
                <c:pt idx="28">
                  <c:v>1.6796261873787099</c:v>
                </c:pt>
                <c:pt idx="29">
                  <c:v>1.6771267911695</c:v>
                </c:pt>
                <c:pt idx="30">
                  <c:v>1.6744822961298</c:v>
                </c:pt>
                <c:pt idx="31">
                  <c:v>1.6716971976071899</c:v>
                </c:pt>
                <c:pt idx="32">
                  <c:v>1.6687763901241599</c:v>
                </c:pt>
                <c:pt idx="33">
                  <c:v>1.6657250803603501</c:v>
                </c:pt>
                <c:pt idx="34">
                  <c:v>1.66254870902028</c:v>
                </c:pt>
                <c:pt idx="35">
                  <c:v>1.6592528814584</c:v>
                </c:pt>
                <c:pt idx="36">
                  <c:v>1.6558433067221501</c:v>
                </c:pt>
                <c:pt idx="37">
                  <c:v>1.6523257445314901</c:v>
                </c:pt>
                <c:pt idx="38">
                  <c:v>1.64870595962555</c:v>
                </c:pt>
                <c:pt idx="39">
                  <c:v>1.64498968285992</c:v>
                </c:pt>
                <c:pt idx="40">
                  <c:v>1.6411825784226</c:v>
                </c:pt>
                <c:pt idx="41">
                  <c:v>1.6372902165435199</c:v>
                </c:pt>
                <c:pt idx="42">
                  <c:v>1.6333180510948799</c:v>
                </c:pt>
                <c:pt idx="43">
                  <c:v>1.62927140151286</c:v>
                </c:pt>
                <c:pt idx="44">
                  <c:v>1.62515543851056</c:v>
                </c:pt>
                <c:pt idx="45">
                  <c:v>1.62097517309487</c:v>
                </c:pt>
                <c:pt idx="46">
                  <c:v>1.6167354484440699</c:v>
                </c:pt>
                <c:pt idx="47">
                  <c:v>1.61244093424624</c:v>
                </c:pt>
                <c:pt idx="48">
                  <c:v>1.6080961231406099</c:v>
                </c:pt>
                <c:pt idx="49">
                  <c:v>1.6037053289435199</c:v>
                </c:pt>
                <c:pt idx="50">
                  <c:v>1.5992726863776501</c:v>
                </c:pt>
                <c:pt idx="51">
                  <c:v>1.5948021520569</c:v>
                </c:pt>
                <c:pt idx="52">
                  <c:v>1.5902975065103599</c:v>
                </c:pt>
                <c:pt idx="53">
                  <c:v>1.5857623570567001</c:v>
                </c:pt>
                <c:pt idx="54">
                  <c:v>1.5812001413652601</c:v>
                </c:pt>
                <c:pt idx="55">
                  <c:v>1.5766141315626101</c:v>
                </c:pt>
                <c:pt idx="56">
                  <c:v>1.5720074387629199</c:v>
                </c:pt>
                <c:pt idx="57">
                  <c:v>1.5673830179183801</c:v>
                </c:pt>
                <c:pt idx="58">
                  <c:v>1.5627436729008299</c:v>
                </c:pt>
                <c:pt idx="59">
                  <c:v>1.5580920617396801</c:v>
                </c:pt>
                <c:pt idx="60">
                  <c:v>1.5534307019526601</c:v>
                </c:pt>
                <c:pt idx="61">
                  <c:v>1.54876197591638</c:v>
                </c:pt>
                <c:pt idx="62">
                  <c:v>1.54408813623263</c:v>
                </c:pt>
                <c:pt idx="63">
                  <c:v>1.53941131105373</c:v>
                </c:pt>
                <c:pt idx="64">
                  <c:v>1.5347335093373</c:v>
                </c:pt>
                <c:pt idx="65">
                  <c:v>1.53005662600623</c:v>
                </c:pt>
                <c:pt idx="66">
                  <c:v>1.52538244699461</c:v>
                </c:pt>
                <c:pt idx="67">
                  <c:v>1.5207126541646501</c:v>
                </c:pt>
                <c:pt idx="68">
                  <c:v>1.516048830083</c:v>
                </c:pt>
                <c:pt idx="69">
                  <c:v>1.5113924626480799</c:v>
                </c:pt>
                <c:pt idx="70">
                  <c:v>1.5067449495624401</c:v>
                </c:pt>
                <c:pt idx="71">
                  <c:v>1.5021076026464599</c:v>
                </c:pt>
                <c:pt idx="72">
                  <c:v>1.4974816519912699</c:v>
                </c:pt>
                <c:pt idx="73">
                  <c:v>1.4928682499505701</c:v>
                </c:pt>
                <c:pt idx="74">
                  <c:v>1.4882684749719399</c:v>
                </c:pt>
                <c:pt idx="75">
                  <c:v>1.48368333526948</c:v>
                </c:pt>
                <c:pt idx="76">
                  <c:v>1.4791137723402901</c:v>
                </c:pt>
                <c:pt idx="77">
                  <c:v>1.47456066432802</c:v>
                </c:pt>
                <c:pt idx="78">
                  <c:v>1.4700248292372999</c:v>
                </c:pt>
                <c:pt idx="79">
                  <c:v>1.4655070280029801</c:v>
                </c:pt>
                <c:pt idx="80">
                  <c:v>1.4610079674187699</c:v>
                </c:pt>
                <c:pt idx="81">
                  <c:v>1.4565283029299001</c:v>
                </c:pt>
                <c:pt idx="82">
                  <c:v>1.4520686412944099</c:v>
                </c:pt>
                <c:pt idx="83">
                  <c:v>1.4476295431181001</c:v>
                </c:pt>
                <c:pt idx="84">
                  <c:v>1.4432115252679201</c:v>
                </c:pt>
                <c:pt idx="85">
                  <c:v>1.43881506316867</c:v>
                </c:pt>
                <c:pt idx="86">
                  <c:v>1.4344405929878601</c:v>
                </c:pt>
                <c:pt idx="87">
                  <c:v>1.43008851371343</c:v>
                </c:pt>
                <c:pt idx="88">
                  <c:v>1.4257591891291299</c:v>
                </c:pt>
                <c:pt idx="89">
                  <c:v>1.42145294969185</c:v>
                </c:pt>
                <c:pt idx="90">
                  <c:v>1.41717009431563</c:v>
                </c:pt>
                <c:pt idx="91">
                  <c:v>1.41291089206642</c:v>
                </c:pt>
                <c:pt idx="92">
                  <c:v>1.4086755837718301</c:v>
                </c:pt>
                <c:pt idx="93">
                  <c:v>1.4044643835499</c:v>
                </c:pt>
                <c:pt idx="94">
                  <c:v>1.4002774802606901</c:v>
                </c:pt>
                <c:pt idx="95">
                  <c:v>1.3961150388844701</c:v>
                </c:pt>
                <c:pt idx="96">
                  <c:v>1.39197720183003</c:v>
                </c:pt>
                <c:pt idx="97">
                  <c:v>1.38786409017652</c:v>
                </c:pt>
                <c:pt idx="98">
                  <c:v>1.38377580485212</c:v>
                </c:pt>
                <c:pt idx="99">
                  <c:v>1.3797124277527</c:v>
                </c:pt>
                <c:pt idx="100">
                  <c:v>1.37567402280331</c:v>
                </c:pt>
                <c:pt idx="101">
                  <c:v>1.37166063696552</c:v>
                </c:pt>
                <c:pt idx="102">
                  <c:v>1.3676723011933101</c:v>
                </c:pt>
                <c:pt idx="103">
                  <c:v>1.3637090313399201</c:v>
                </c:pt>
                <c:pt idx="104">
                  <c:v>1.3597708290183499</c:v>
                </c:pt>
                <c:pt idx="105">
                  <c:v>1.3558576824177799</c:v>
                </c:pt>
                <c:pt idx="106">
                  <c:v>1.3519695670780401</c:v>
                </c:pt>
                <c:pt idx="107">
                  <c:v>1.3481064466244399</c:v>
                </c:pt>
                <c:pt idx="108">
                  <c:v>1.3442682734648199</c:v>
                </c:pt>
                <c:pt idx="109">
                  <c:v>1.34045498945085</c:v>
                </c:pt>
                <c:pt idx="110">
                  <c:v>1.33666652650526</c:v>
                </c:pt>
                <c:pt idx="111">
                  <c:v>1.33290280721698</c:v>
                </c:pt>
                <c:pt idx="112">
                  <c:v>1.3291637454055001</c:v>
                </c:pt>
                <c:pt idx="113">
                  <c:v>1.3254492466563399</c:v>
                </c:pt>
                <c:pt idx="114">
                  <c:v>1.3217592088288399</c:v>
                </c:pt>
                <c:pt idx="115">
                  <c:v>1.3180935225378601</c:v>
                </c:pt>
                <c:pt idx="116">
                  <c:v>1.31445207161063</c:v>
                </c:pt>
                <c:pt idx="117">
                  <c:v>1.3108347335200601</c:v>
                </c:pt>
                <c:pt idx="118">
                  <c:v>1.3072413797956</c:v>
                </c:pt>
                <c:pt idx="119">
                  <c:v>1.30367187641303</c:v>
                </c:pt>
                <c:pt idx="120">
                  <c:v>1.3001260841639399</c:v>
                </c:pt>
                <c:pt idx="121">
                  <c:v>1.2966038590061899</c:v>
                </c:pt>
                <c:pt idx="122">
                  <c:v>1.29310505239621</c:v>
                </c:pt>
                <c:pt idx="123">
                  <c:v>1.28962951160399</c:v>
                </c:pt>
                <c:pt idx="124">
                  <c:v>1.2861770800118</c:v>
                </c:pt>
                <c:pt idx="125">
                  <c:v>1.2827475973973499</c:v>
                </c:pt>
                <c:pt idx="126">
                  <c:v>1.2793409002021801</c:v>
                </c:pt>
                <c:pt idx="127">
                  <c:v>1.2759568217860799</c:v>
                </c:pt>
                <c:pt idx="128">
                  <c:v>1.2725951926682</c:v>
                </c:pt>
                <c:pt idx="129">
                  <c:v>1.2692558407555401</c:v>
                </c:pt>
                <c:pt idx="130">
                  <c:v>1.2659385915594801</c:v>
                </c:pt>
                <c:pt idx="131">
                  <c:v>1.2626432684008499</c:v>
                </c:pt>
                <c:pt idx="132">
                  <c:v>1.2593696926043201</c:v>
                </c:pt>
                <c:pt idx="133">
                  <c:v>1.25611768368235</c:v>
                </c:pt>
                <c:pt idx="134">
                  <c:v>1.25288705950958</c:v>
                </c:pt>
                <c:pt idx="135">
                  <c:v>1.24967763648779</c:v>
                </c:pt>
                <c:pt idx="136">
                  <c:v>1.2464892297021499</c:v>
                </c:pt>
                <c:pt idx="137">
                  <c:v>1.24332165306913</c:v>
                </c:pt>
                <c:pt idx="138">
                  <c:v>1.2401747194763899</c:v>
                </c:pt>
                <c:pt idx="139">
                  <c:v>1.2370482409152199</c:v>
                </c:pt>
                <c:pt idx="140">
                  <c:v>1.2339420286057301</c:v>
                </c:pt>
                <c:pt idx="141">
                  <c:v>1.23085589311531</c:v>
                </c:pt>
                <c:pt idx="142">
                  <c:v>1.2277896444706</c:v>
                </c:pt>
                <c:pt idx="143">
                  <c:v>1.2247430922632701</c:v>
                </c:pt>
                <c:pt idx="144">
                  <c:v>1.22171604575003</c:v>
                </c:pt>
                <c:pt idx="145">
                  <c:v>1.21870831394707</c:v>
                </c:pt>
                <c:pt idx="146">
                  <c:v>1.2157197057192499</c:v>
                </c:pt>
                <c:pt idx="147">
                  <c:v>1.2127500298642</c:v>
                </c:pt>
                <c:pt idx="148">
                  <c:v>1.20979909519185</c:v>
                </c:pt>
                <c:pt idx="149">
                  <c:v>1.2068667105992199</c:v>
                </c:pt>
                <c:pt idx="150">
                  <c:v>1.20395268514108</c:v>
                </c:pt>
                <c:pt idx="151">
                  <c:v>1.2010568280964899</c:v>
                </c:pt>
                <c:pt idx="152">
                  <c:v>1.1981789490314301</c:v>
                </c:pt>
                <c:pt idx="153">
                  <c:v>1.19531885785781</c:v>
                </c:pt>
                <c:pt idx="154">
                  <c:v>1.1924763648889301</c:v>
                </c:pt>
                <c:pt idx="155">
                  <c:v>1.1896512808916799</c:v>
                </c:pt>
                <c:pt idx="156">
                  <c:v>1.18684341713554</c:v>
                </c:pt>
                <c:pt idx="157">
                  <c:v>1.1840525854385799</c:v>
                </c:pt>
                <c:pt idx="158">
                  <c:v>1.1812785982106899</c:v>
                </c:pt>
                <c:pt idx="159">
                  <c:v>1.17852126849403</c:v>
                </c:pt>
                <c:pt idx="160">
                  <c:v>1.1757804100009499</c:v>
                </c:pt>
                <c:pt idx="161">
                  <c:v>1.1730558371494699</c:v>
                </c:pt>
                <c:pt idx="162">
                  <c:v>1.17034736509647</c:v>
                </c:pt>
                <c:pt idx="163">
                  <c:v>1.1676548097686501</c:v>
                </c:pt>
                <c:pt idx="164">
                  <c:v>1.1649779878914399</c:v>
                </c:pt>
                <c:pt idx="165">
                  <c:v>1.1623167170158999</c:v>
                </c:pt>
                <c:pt idx="166">
                  <c:v>1.15967081554382</c:v>
                </c:pt>
                <c:pt idx="167">
                  <c:v>1.1570401027509201</c:v>
                </c:pt>
                <c:pt idx="168">
                  <c:v>1.1544243988084899</c:v>
                </c:pt>
                <c:pt idx="169">
                  <c:v>1.1518235248033299</c:v>
                </c:pt>
                <c:pt idx="170">
                  <c:v>1.1492373027562499</c:v>
                </c:pt>
                <c:pt idx="171">
                  <c:v>1.1466655556390799</c:v>
                </c:pt>
                <c:pt idx="172">
                  <c:v>1.1441081073903101</c:v>
                </c:pt>
                <c:pt idx="173">
                  <c:v>1.1415647829295199</c:v>
                </c:pt>
                <c:pt idx="174">
                  <c:v>1.1390354081704499</c:v>
                </c:pt>
                <c:pt idx="175">
                  <c:v>1.13651981003307</c:v>
                </c:pt>
                <c:pt idx="176">
                  <c:v>1.1340178164543799</c:v>
                </c:pt>
                <c:pt idx="177">
                  <c:v>1.1315292563983399</c:v>
                </c:pt>
                <c:pt idx="178">
                  <c:v>1.12905395986468</c:v>
                </c:pt>
                <c:pt idx="179">
                  <c:v>1.1265917578968401</c:v>
                </c:pt>
                <c:pt idx="180">
                  <c:v>1.12414248258906</c:v>
                </c:pt>
                <c:pt idx="181">
                  <c:v>1.12170596709254</c:v>
                </c:pt>
                <c:pt idx="182">
                  <c:v>1.11928204562094</c:v>
                </c:pt>
                <c:pt idx="183">
                  <c:v>1.1168705534549901</c:v>
                </c:pt>
                <c:pt idx="184">
                  <c:v>1.11447132694656</c:v>
                </c:pt>
                <c:pt idx="185">
                  <c:v>1.1120842035219201</c:v>
                </c:pt>
                <c:pt idx="186">
                  <c:v>1.1097090216844501</c:v>
                </c:pt>
                <c:pt idx="187">
                  <c:v>1.10734562101677</c:v>
                </c:pt>
                <c:pt idx="188">
                  <c:v>1.10499384218228</c:v>
                </c:pt>
                <c:pt idx="189">
                  <c:v>1.1026535269261599</c:v>
                </c:pt>
                <c:pt idx="190">
                  <c:v>1.10032451807594</c:v>
                </c:pt>
                <c:pt idx="191">
                  <c:v>1.0980066595415601</c:v>
                </c:pt>
                <c:pt idx="192">
                  <c:v>1.0956997963149699</c:v>
                </c:pt>
                <c:pt idx="193">
                  <c:v>1.0934037744694001</c:v>
                </c:pt>
                <c:pt idx="194">
                  <c:v>1.09111844115816</c:v>
                </c:pt>
                <c:pt idx="195">
                  <c:v>1.08884364461313</c:v>
                </c:pt>
                <c:pt idx="196">
                  <c:v>1.0865792341428799</c:v>
                </c:pt>
                <c:pt idx="197">
                  <c:v>1.0843250601305101</c:v>
                </c:pt>
                <c:pt idx="198">
                  <c:v>1.0820809740311499</c:v>
                </c:pt>
                <c:pt idx="199">
                  <c:v>1.07984682836922</c:v>
                </c:pt>
                <c:pt idx="200">
                  <c:v>1.0776224767353999</c:v>
                </c:pt>
                <c:pt idx="201">
                  <c:v>1.07540777378338</c:v>
                </c:pt>
                <c:pt idx="202">
                  <c:v>1.0732025752263701</c:v>
                </c:pt>
                <c:pt idx="203">
                  <c:v>1.07100673783342</c:v>
                </c:pt>
                <c:pt idx="204">
                  <c:v>1.06882011942552</c:v>
                </c:pt>
                <c:pt idx="205">
                  <c:v>1.0666425788715299</c:v>
                </c:pt>
                <c:pt idx="206">
                  <c:v>1.0644739760839701</c:v>
                </c:pt>
                <c:pt idx="207">
                  <c:v>1.0623141720146101</c:v>
                </c:pt>
                <c:pt idx="208">
                  <c:v>1.0601630286499499</c:v>
                </c:pt>
                <c:pt idx="209">
                  <c:v>1.0580204090065599</c:v>
                </c:pt>
                <c:pt idx="210">
                  <c:v>1.0558861771263099</c:v>
                </c:pt>
                <c:pt idx="211">
                  <c:v>1.0537601980714499</c:v>
                </c:pt>
                <c:pt idx="212">
                  <c:v>1.05164233791968</c:v>
                </c:pt>
                <c:pt idx="213">
                  <c:v>1.04953246375903</c:v>
                </c:pt>
                <c:pt idx="214">
                  <c:v>1.04743044368272</c:v>
                </c:pt>
                <c:pt idx="215">
                  <c:v>1.04533614678392</c:v>
                </c:pt>
                <c:pt idx="216">
                  <c:v>1.04324944315047</c:v>
                </c:pt>
                <c:pt idx="217">
                  <c:v>1.0411702038595101</c:v>
                </c:pt>
                <c:pt idx="218">
                  <c:v>1.03909830097212</c:v>
                </c:pt>
                <c:pt idx="219">
                  <c:v>1.0370336075277999</c:v>
                </c:pt>
                <c:pt idx="220">
                  <c:v>1.03497599753907</c:v>
                </c:pt>
                <c:pt idx="221">
                  <c:v>1.03292534598589</c:v>
                </c:pt>
                <c:pt idx="222">
                  <c:v>1.03088152881016</c:v>
                </c:pt>
                <c:pt idx="223">
                  <c:v>1.0288444229101501</c:v>
                </c:pt>
                <c:pt idx="224">
                  <c:v>1.0268139061349</c:v>
                </c:pt>
                <c:pt idx="225">
                  <c:v>1.02478985727866</c:v>
                </c:pt>
                <c:pt idx="226">
                  <c:v>1.02277215607529</c:v>
                </c:pt>
                <c:pt idx="227">
                  <c:v>1.0207606831926599</c:v>
                </c:pt>
                <c:pt idx="228">
                  <c:v>1.0187553202270501</c:v>
                </c:pt>
                <c:pt idx="229">
                  <c:v>1.01675594969755</c:v>
                </c:pt>
                <c:pt idx="230">
                  <c:v>1.0147624550405201</c:v>
                </c:pt>
                <c:pt idx="231">
                  <c:v>1.0127747206039699</c:v>
                </c:pt>
                <c:pt idx="232">
                  <c:v>1.0107926316420299</c:v>
                </c:pt>
                <c:pt idx="233">
                  <c:v>1.0088160743094201</c:v>
                </c:pt>
                <c:pt idx="234">
                  <c:v>1.0068449356559199</c:v>
                </c:pt>
                <c:pt idx="235">
                  <c:v>1.00487910362085</c:v>
                </c:pt>
                <c:pt idx="236">
                  <c:v>1.0029184670276601</c:v>
                </c:pt>
                <c:pt idx="237">
                  <c:v>1.0009629155784301</c:v>
                </c:pt>
                <c:pt idx="238">
                  <c:v>0.99901233984848203</c:v>
                </c:pt>
                <c:pt idx="239">
                  <c:v>0.99706663128099404</c:v>
                </c:pt>
                <c:pt idx="240">
                  <c:v>0.99512568218164899</c:v>
                </c:pt>
                <c:pt idx="241">
                  <c:v>0.99318938571331605</c:v>
                </c:pt>
                <c:pt idx="242">
                  <c:v>0.99125763589076699</c:v>
                </c:pt>
                <c:pt idx="243">
                  <c:v>0.98933032757543504</c:v>
                </c:pt>
                <c:pt idx="244">
                  <c:v>0.98740735647020905</c:v>
                </c:pt>
                <c:pt idx="245">
                  <c:v>0.98548861911426</c:v>
                </c:pt>
                <c:pt idx="246">
                  <c:v>0.98357401287792301</c:v>
                </c:pt>
                <c:pt idx="247">
                  <c:v>0.98166343595760297</c:v>
                </c:pt>
                <c:pt idx="248">
                  <c:v>0.97975678737073302</c:v>
                </c:pt>
                <c:pt idx="249">
                  <c:v>0.97785396695077698</c:v>
                </c:pt>
                <c:pt idx="250">
                  <c:v>0.975954875342263</c:v>
                </c:pt>
                <c:pt idx="251">
                  <c:v>0.97405941399587703</c:v>
                </c:pt>
                <c:pt idx="252">
                  <c:v>0.97216748516358598</c:v>
                </c:pt>
                <c:pt idx="253">
                  <c:v>0.97027899189382005</c:v>
                </c:pt>
                <c:pt idx="254">
                  <c:v>0.968393838026684</c:v>
                </c:pt>
                <c:pt idx="255">
                  <c:v>0.96651192818923104</c:v>
                </c:pt>
                <c:pt idx="256">
                  <c:v>0.96463316779076802</c:v>
                </c:pt>
                <c:pt idx="257">
                  <c:v>0.96275746301821796</c:v>
                </c:pt>
                <c:pt idx="258">
                  <c:v>0.96088472083151799</c:v>
                </c:pt>
                <c:pt idx="259">
                  <c:v>0.95901484895907596</c:v>
                </c:pt>
                <c:pt idx="260">
                  <c:v>0.95714775589326095</c:v>
                </c:pt>
                <c:pt idx="261">
                  <c:v>0.95528335088594996</c:v>
                </c:pt>
                <c:pt idx="262">
                  <c:v>0.95342154394411505</c:v>
                </c:pt>
                <c:pt idx="263">
                  <c:v>0.95156224582545901</c:v>
                </c:pt>
                <c:pt idx="264">
                  <c:v>0.949705368034097</c:v>
                </c:pt>
                <c:pt idx="265">
                  <c:v>0.94785082281628497</c:v>
                </c:pt>
                <c:pt idx="266">
                  <c:v>0.94599852315619504</c:v>
                </c:pt>
                <c:pt idx="267">
                  <c:v>0.94414838277173097</c:v>
                </c:pt>
                <c:pt idx="268">
                  <c:v>0.942300316110396</c:v>
                </c:pt>
                <c:pt idx="269">
                  <c:v>0.94045423834520203</c:v>
                </c:pt>
                <c:pt idx="270">
                  <c:v>0.93861006537062797</c:v>
                </c:pt>
                <c:pt idx="271">
                  <c:v>0.93676771379861701</c:v>
                </c:pt>
                <c:pt idx="272">
                  <c:v>0.93492710095462195</c:v>
                </c:pt>
                <c:pt idx="273">
                  <c:v>0.93308814487369496</c:v>
                </c:pt>
                <c:pt idx="274">
                  <c:v>0.93125076429662201</c:v>
                </c:pt>
                <c:pt idx="275">
                  <c:v>0.92941487866609396</c:v>
                </c:pt>
                <c:pt idx="276">
                  <c:v>0.92758040812293296</c:v>
                </c:pt>
                <c:pt idx="277">
                  <c:v>0.92574727350234798</c:v>
                </c:pt>
                <c:pt idx="278">
                  <c:v>0.923915396330246</c:v>
                </c:pt>
                <c:pt idx="279">
                  <c:v>0.92208469881957</c:v>
                </c:pt>
                <c:pt idx="280">
                  <c:v>0.92025510386669596</c:v>
                </c:pt>
                <c:pt idx="281">
                  <c:v>0.91842653504785599</c:v>
                </c:pt>
                <c:pt idx="282">
                  <c:v>0.91659891661560799</c:v>
                </c:pt>
                <c:pt idx="283">
                  <c:v>0.91477217349535001</c:v>
                </c:pt>
                <c:pt idx="284">
                  <c:v>0.91294623128186203</c:v>
                </c:pt>
                <c:pt idx="285">
                  <c:v>0.91112101623590402</c:v>
                </c:pt>
                <c:pt idx="286">
                  <c:v>0.90929645528083602</c:v>
                </c:pt>
                <c:pt idx="287">
                  <c:v>0.90747247599928804</c:v>
                </c:pt>
                <c:pt idx="288">
                  <c:v>0.90564900662986003</c:v>
                </c:pt>
                <c:pt idx="289">
                  <c:v>0.90382597606387005</c:v>
                </c:pt>
                <c:pt idx="290">
                  <c:v>0.90200331384212296</c:v>
                </c:pt>
                <c:pt idx="291">
                  <c:v>0.90018095015173205</c:v>
                </c:pt>
                <c:pt idx="292">
                  <c:v>0.89835881582296595</c:v>
                </c:pt>
                <c:pt idx="293">
                  <c:v>0.89653684232613695</c:v>
                </c:pt>
                <c:pt idx="294">
                  <c:v>0.89471496176851895</c:v>
                </c:pt>
                <c:pt idx="295">
                  <c:v>0.89289310689130297</c:v>
                </c:pt>
                <c:pt idx="296">
                  <c:v>0.89107121106658804</c:v>
                </c:pt>
                <c:pt idx="297">
                  <c:v>0.88924920829440202</c:v>
                </c:pt>
                <c:pt idx="298">
                  <c:v>0.88742703319975702</c:v>
                </c:pt>
                <c:pt idx="299">
                  <c:v>0.88560462102974102</c:v>
                </c:pt>
                <c:pt idx="300">
                  <c:v>0.88378190765063103</c:v>
                </c:pt>
                <c:pt idx="301">
                  <c:v>0.881958829545051</c:v>
                </c:pt>
                <c:pt idx="302">
                  <c:v>0.88013532380915205</c:v>
                </c:pt>
                <c:pt idx="303">
                  <c:v>0.87831132814982404</c:v>
                </c:pt>
                <c:pt idx="304">
                  <c:v>0.87648678088193999</c:v>
                </c:pt>
                <c:pt idx="305">
                  <c:v>0.87466162092563005</c:v>
                </c:pt>
                <c:pt idx="306">
                  <c:v>0.87283578780358095</c:v>
                </c:pt>
                <c:pt idx="307">
                  <c:v>0.87100922163836803</c:v>
                </c:pt>
                <c:pt idx="308">
                  <c:v>0.86918186314981305</c:v>
                </c:pt>
                <c:pt idx="309">
                  <c:v>0.86735365365236905</c:v>
                </c:pt>
                <c:pt idx="310">
                  <c:v>0.86552453505253901</c:v>
                </c:pt>
                <c:pt idx="311">
                  <c:v>0.86369444984631005</c:v>
                </c:pt>
                <c:pt idx="312">
                  <c:v>0.86186334111662199</c:v>
                </c:pt>
                <c:pt idx="313">
                  <c:v>0.86003115253086204</c:v>
                </c:pt>
                <c:pt idx="314">
                  <c:v>0.85819782833837999</c:v>
                </c:pt>
                <c:pt idx="315">
                  <c:v>0.85636331336803295</c:v>
                </c:pt>
                <c:pt idx="316">
                  <c:v>0.85452755302575001</c:v>
                </c:pt>
                <c:pt idx="317">
                  <c:v>0.85269049329212798</c:v>
                </c:pt>
                <c:pt idx="318">
                  <c:v>0.85085208072004004</c:v>
                </c:pt>
                <c:pt idx="319">
                  <c:v>0.84901226243228201</c:v>
                </c:pt>
                <c:pt idx="320">
                  <c:v>0.84717098611922803</c:v>
                </c:pt>
                <c:pt idx="321">
                  <c:v>0.84532820003651499</c:v>
                </c:pt>
                <c:pt idx="322">
                  <c:v>0.84348385300274997</c:v>
                </c:pt>
                <c:pt idx="323">
                  <c:v>0.84163789439723302</c:v>
                </c:pt>
                <c:pt idx="324">
                  <c:v>0.83979027415771301</c:v>
                </c:pt>
                <c:pt idx="325">
                  <c:v>0.83794094277815001</c:v>
                </c:pt>
                <c:pt idx="326">
                  <c:v>0.83608985130650504</c:v>
                </c:pt>
                <c:pt idx="327">
                  <c:v>0.83423695134255504</c:v>
                </c:pt>
                <c:pt idx="328">
                  <c:v>0.83238219503571498</c:v>
                </c:pt>
                <c:pt idx="329">
                  <c:v>0.83052553508289195</c:v>
                </c:pt>
                <c:pt idx="330">
                  <c:v>0.82866692472634895</c:v>
                </c:pt>
                <c:pt idx="331">
                  <c:v>0.82680631775159097</c:v>
                </c:pt>
                <c:pt idx="332">
                  <c:v>0.82494366848526801</c:v>
                </c:pt>
                <c:pt idx="333">
                  <c:v>0.82307893179310099</c:v>
                </c:pt>
                <c:pt idx="334">
                  <c:v>0.82121206307781303</c:v>
                </c:pt>
                <c:pt idx="335">
                  <c:v>0.81934301827709299</c:v>
                </c:pt>
                <c:pt idx="336">
                  <c:v>0.81747175386156201</c:v>
                </c:pt>
                <c:pt idx="337">
                  <c:v>0.81559822683276695</c:v>
                </c:pt>
                <c:pt idx="338">
                  <c:v>0.81372239472118302</c:v>
                </c:pt>
                <c:pt idx="339">
                  <c:v>0.81184421558423503</c:v>
                </c:pt>
                <c:pt idx="340">
                  <c:v>0.80996364800433396</c:v>
                </c:pt>
                <c:pt idx="341">
                  <c:v>0.80808065108692695</c:v>
                </c:pt>
                <c:pt idx="342">
                  <c:v>0.80619518445856297</c:v>
                </c:pt>
                <c:pt idx="343">
                  <c:v>0.80430720826497604</c:v>
                </c:pt>
                <c:pt idx="344">
                  <c:v>0.80241668316917603</c:v>
                </c:pt>
                <c:pt idx="345">
                  <c:v>0.80052357034955901</c:v>
                </c:pt>
                <c:pt idx="346">
                  <c:v>0.79862783149802696</c:v>
                </c:pt>
                <c:pt idx="347">
                  <c:v>0.79672942881812403</c:v>
                </c:pt>
                <c:pt idx="348">
                  <c:v>0.79482832502318501</c:v>
                </c:pt>
                <c:pt idx="349">
                  <c:v>0.79292448333449395</c:v>
                </c:pt>
                <c:pt idx="350">
                  <c:v>0.79101786747945702</c:v>
                </c:pt>
                <c:pt idx="351">
                  <c:v>0.78910844168979</c:v>
                </c:pt>
                <c:pt idx="352">
                  <c:v>0.78719617069971104</c:v>
                </c:pt>
                <c:pt idx="353">
                  <c:v>0.78528101974415199</c:v>
                </c:pt>
                <c:pt idx="354">
                  <c:v>0.78336295455697502</c:v>
                </c:pt>
                <c:pt idx="355">
                  <c:v>0.78144194136920497</c:v>
                </c:pt>
                <c:pt idx="356">
                  <c:v>0.77951794690727105</c:v>
                </c:pt>
                <c:pt idx="357">
                  <c:v>0.77759093839125604</c:v>
                </c:pt>
                <c:pt idx="358">
                  <c:v>0.77566088353315998</c:v>
                </c:pt>
                <c:pt idx="359">
                  <c:v>0.77372775053517295</c:v>
                </c:pt>
                <c:pt idx="360">
                  <c:v>0.77179150808795205</c:v>
                </c:pt>
                <c:pt idx="361">
                  <c:v>0.769852125368919</c:v>
                </c:pt>
                <c:pt idx="362">
                  <c:v>0.76790957204055599</c:v>
                </c:pt>
                <c:pt idx="363">
                  <c:v>0.76596381824871695</c:v>
                </c:pt>
                <c:pt idx="364">
                  <c:v>0.76401483462094699</c:v>
                </c:pt>
                <c:pt idx="365">
                  <c:v>0.76206259226480599</c:v>
                </c:pt>
                <c:pt idx="366">
                  <c:v>0.76010706276620599</c:v>
                </c:pt>
                <c:pt idx="367">
                  <c:v>0.75814821818775802</c:v>
                </c:pt>
                <c:pt idx="368">
                  <c:v>0.75618603106711602</c:v>
                </c:pt>
                <c:pt idx="369">
                  <c:v>0.75422047441534401</c:v>
                </c:pt>
                <c:pt idx="370">
                  <c:v>0.75225152171527698</c:v>
                </c:pt>
                <c:pt idx="371">
                  <c:v>0.75027914691990005</c:v>
                </c:pt>
                <c:pt idx="372">
                  <c:v>0.748303324450727</c:v>
                </c:pt>
                <c:pt idx="373">
                  <c:v>0.74632402919618601</c:v>
                </c:pt>
                <c:pt idx="374">
                  <c:v>0.74434123651002304</c:v>
                </c:pt>
                <c:pt idx="375">
                  <c:v>0.74235492220969501</c:v>
                </c:pt>
                <c:pt idx="376">
                  <c:v>0.74036506257478396</c:v>
                </c:pt>
                <c:pt idx="377">
                  <c:v>0.73837163434540598</c:v>
                </c:pt>
                <c:pt idx="378">
                  <c:v>0.73637461472063703</c:v>
                </c:pt>
                <c:pt idx="379">
                  <c:v>0.73437398135693899</c:v>
                </c:pt>
                <c:pt idx="380">
                  <c:v>0.73236971236658599</c:v>
                </c:pt>
                <c:pt idx="381">
                  <c:v>0.73036178631610804</c:v>
                </c:pt>
                <c:pt idx="382">
                  <c:v>0.72835018222473202</c:v>
                </c:pt>
                <c:pt idx="383">
                  <c:v>0.72633487956283105</c:v>
                </c:pt>
                <c:pt idx="384">
                  <c:v>0.72431585825037403</c:v>
                </c:pt>
                <c:pt idx="385">
                  <c:v>0.72229309865539004</c:v>
                </c:pt>
                <c:pt idx="386">
                  <c:v>0.72026658159242496</c:v>
                </c:pt>
                <c:pt idx="387">
                  <c:v>0.71823628832101405</c:v>
                </c:pt>
                <c:pt idx="388">
                  <c:v>0.71620220054415196</c:v>
                </c:pt>
                <c:pt idx="389">
                  <c:v>0.71416430040676904</c:v>
                </c:pt>
                <c:pt idx="390">
                  <c:v>0.71212257049421002</c:v>
                </c:pt>
                <c:pt idx="391">
                  <c:v>0.71007699383072498</c:v>
                </c:pt>
                <c:pt idx="392">
                  <c:v>0.70802755387795002</c:v>
                </c:pt>
                <c:pt idx="393">
                  <c:v>0.70597423453340402</c:v>
                </c:pt>
                <c:pt idx="394">
                  <c:v>0.70391702012898505</c:v>
                </c:pt>
                <c:pt idx="395">
                  <c:v>0.70185589542946702</c:v>
                </c:pt>
                <c:pt idx="396">
                  <c:v>0.69979084563100402</c:v>
                </c:pt>
                <c:pt idx="397">
                  <c:v>0.69772185635963602</c:v>
                </c:pt>
                <c:pt idx="398">
                  <c:v>0.69564891366979797</c:v>
                </c:pt>
                <c:pt idx="399">
                  <c:v>0.69357200404283204</c:v>
                </c:pt>
                <c:pt idx="400">
                  <c:v>0.69149111438550404</c:v>
                </c:pt>
                <c:pt idx="401">
                  <c:v>0.68940623202851803</c:v>
                </c:pt>
                <c:pt idx="402">
                  <c:v>0.68731734472503903</c:v>
                </c:pt>
                <c:pt idx="403">
                  <c:v>0.68522444064921695</c:v>
                </c:pt>
                <c:pt idx="404">
                  <c:v>0.68312750839471004</c:v>
                </c:pt>
                <c:pt idx="405">
                  <c:v>0.68102653697321303</c:v>
                </c:pt>
                <c:pt idx="406">
                  <c:v>0.67892151581298799</c:v>
                </c:pt>
                <c:pt idx="407">
                  <c:v>0.67681243475739605</c:v>
                </c:pt>
                <c:pt idx="408">
                  <c:v>0.67469928406343305</c:v>
                </c:pt>
                <c:pt idx="409">
                  <c:v>0.67258205440025998</c:v>
                </c:pt>
                <c:pt idx="410">
                  <c:v>0.67046073684775098</c:v>
                </c:pt>
                <c:pt idx="411">
                  <c:v>0.66833532289502395</c:v>
                </c:pt>
                <c:pt idx="412">
                  <c:v>0.66620580443898403</c:v>
                </c:pt>
                <c:pt idx="413">
                  <c:v>0.66407217378287198</c:v>
                </c:pt>
                <c:pt idx="414">
                  <c:v>0.66193442363479904</c:v>
                </c:pt>
                <c:pt idx="415">
                  <c:v>0.65979254710630197</c:v>
                </c:pt>
                <c:pt idx="416">
                  <c:v>0.65764653771088499</c:v>
                </c:pt>
                <c:pt idx="417">
                  <c:v>0.65549638936256605</c:v>
                </c:pt>
                <c:pt idx="418">
                  <c:v>0.65334209637443397</c:v>
                </c:pt>
                <c:pt idx="419">
                  <c:v>0.65118365345718998</c:v>
                </c:pt>
                <c:pt idx="420">
                  <c:v>0.64902105571770496</c:v>
                </c:pt>
                <c:pt idx="421">
                  <c:v>0.64685429865756905</c:v>
                </c:pt>
                <c:pt idx="422">
                  <c:v>0.644683378171647</c:v>
                </c:pt>
                <c:pt idx="423">
                  <c:v>0.64250829054662795</c:v>
                </c:pt>
                <c:pt idx="424">
                  <c:v>0.64032903245958595</c:v>
                </c:pt>
                <c:pt idx="425">
                  <c:v>0.63814560097652795</c:v>
                </c:pt>
                <c:pt idx="426">
                  <c:v>0.63595799355095495</c:v>
                </c:pt>
                <c:pt idx="427">
                  <c:v>0.63376620802241601</c:v>
                </c:pt>
                <c:pt idx="428">
                  <c:v>0.631570242615066</c:v>
                </c:pt>
                <c:pt idx="429">
                  <c:v>0.62937009593621795</c:v>
                </c:pt>
                <c:pt idx="430">
                  <c:v>0.627165766974907</c:v>
                </c:pt>
                <c:pt idx="431">
                  <c:v>0.62495725510044298</c:v>
                </c:pt>
                <c:pt idx="432">
                  <c:v>0.62274456006096901</c:v>
                </c:pt>
                <c:pt idx="433">
                  <c:v>0.62052768198201802</c:v>
                </c:pt>
                <c:pt idx="434">
                  <c:v>0.61830662136507197</c:v>
                </c:pt>
                <c:pt idx="435">
                  <c:v>0.61608137908612004</c:v>
                </c:pt>
                <c:pt idx="436">
                  <c:v>0.61385195639421397</c:v>
                </c:pt>
                <c:pt idx="437">
                  <c:v>0.61161835491002403</c:v>
                </c:pt>
                <c:pt idx="438">
                  <c:v>0.60938057662440104</c:v>
                </c:pt>
                <c:pt idx="439">
                  <c:v>0.60713862389692996</c:v>
                </c:pt>
                <c:pt idx="440">
                  <c:v>0.60489249945448598</c:v>
                </c:pt>
                <c:pt idx="441">
                  <c:v>0.60264220638979304</c:v>
                </c:pt>
                <c:pt idx="442">
                  <c:v>0.60038774815997598</c:v>
                </c:pt>
                <c:pt idx="443">
                  <c:v>0.59812912858512202</c:v>
                </c:pt>
                <c:pt idx="444">
                  <c:v>0.59586635184683001</c:v>
                </c:pt>
                <c:pt idx="445">
                  <c:v>0.593599422486766</c:v>
                </c:pt>
                <c:pt idx="446">
                  <c:v>0.59132834540522095</c:v>
                </c:pt>
                <c:pt idx="447">
                  <c:v>0.58905312585965997</c:v>
                </c:pt>
                <c:pt idx="448">
                  <c:v>0.58677376946327398</c:v>
                </c:pt>
                <c:pt idx="449">
                  <c:v>0.58449028218353605</c:v>
                </c:pt>
                <c:pt idx="450">
                  <c:v>0.58220267034075202</c:v>
                </c:pt>
                <c:pt idx="451">
                  <c:v>0.57991094060660497</c:v>
                </c:pt>
                <c:pt idx="452">
                  <c:v>0.57761510000271299</c:v>
                </c:pt>
                <c:pt idx="453">
                  <c:v>0.57531515589917204</c:v>
                </c:pt>
                <c:pt idx="454">
                  <c:v>0.57301111601310795</c:v>
                </c:pt>
                <c:pt idx="455">
                  <c:v>0.570702988407219</c:v>
                </c:pt>
                <c:pt idx="456">
                  <c:v>0.568390781488327</c:v>
                </c:pt>
                <c:pt idx="457">
                  <c:v>0.56607450400591897</c:v>
                </c:pt>
                <c:pt idx="458">
                  <c:v>0.56375416505069398</c:v>
                </c:pt>
                <c:pt idx="459">
                  <c:v>0.56142977405310102</c:v>
                </c:pt>
                <c:pt idx="460">
                  <c:v>0.559101340781888</c:v>
                </c:pt>
                <c:pt idx="461">
                  <c:v>0.55676887534263897</c:v>
                </c:pt>
                <c:pt idx="462">
                  <c:v>0.55443238817631302</c:v>
                </c:pt>
                <c:pt idx="463">
                  <c:v>0.55209189005778703</c:v>
                </c:pt>
                <c:pt idx="464">
                  <c:v>0.54974739209438706</c:v>
                </c:pt>
                <c:pt idx="465">
                  <c:v>0.54739890572443095</c:v>
                </c:pt>
                <c:pt idx="466">
                  <c:v>0.54504644271575997</c:v>
                </c:pt>
                <c:pt idx="467">
                  <c:v>0.54269001516427495</c:v>
                </c:pt>
                <c:pt idx="468">
                  <c:v>0.54032963549246404</c:v>
                </c:pt>
                <c:pt idx="469">
                  <c:v>0.53796531644794199</c:v>
                </c:pt>
                <c:pt idx="470">
                  <c:v>0.53559707110197297</c:v>
                </c:pt>
                <c:pt idx="471">
                  <c:v>0.533224912848003</c:v>
                </c:pt>
                <c:pt idx="472">
                  <c:v>0.530848855400187</c:v>
                </c:pt>
                <c:pt idx="473">
                  <c:v>0.52846891279191399</c:v>
                </c:pt>
                <c:pt idx="474">
                  <c:v>0.52608509937433301</c:v>
                </c:pt>
                <c:pt idx="475">
                  <c:v>0.52369742981487499</c:v>
                </c:pt>
                <c:pt idx="476">
                  <c:v>0.52130591909577495</c:v>
                </c:pt>
                <c:pt idx="477">
                  <c:v>0.51891058251259403</c:v>
                </c:pt>
                <c:pt idx="478">
                  <c:v>0.51651143567273605</c:v>
                </c:pt>
                <c:pt idx="479">
                  <c:v>0.51410849449396701</c:v>
                </c:pt>
                <c:pt idx="480">
                  <c:v>0.51170177520293103</c:v>
                </c:pt>
                <c:pt idx="481">
                  <c:v>0.50929129433366305</c:v>
                </c:pt>
                <c:pt idx="482">
                  <c:v>0.50687706872610605</c:v>
                </c:pt>
                <c:pt idx="483">
                  <c:v>0.50445911552461498</c:v>
                </c:pt>
                <c:pt idx="484">
                  <c:v>0.50203745217647799</c:v>
                </c:pt>
                <c:pt idx="485">
                  <c:v>0.49961209643041499</c:v>
                </c:pt>
                <c:pt idx="486">
                  <c:v>0.49718306633508902</c:v>
                </c:pt>
                <c:pt idx="487">
                  <c:v>0.49475038023761297</c:v>
                </c:pt>
                <c:pt idx="488">
                  <c:v>0.49231405678204998</c:v>
                </c:pt>
                <c:pt idx="489">
                  <c:v>0.48987411490791899</c:v>
                </c:pt>
                <c:pt idx="490">
                  <c:v>0.48743057384869498</c:v>
                </c:pt>
                <c:pt idx="491">
                  <c:v>0.484983453130305</c:v>
                </c:pt>
                <c:pt idx="492">
                  <c:v>0.48253277256963101</c:v>
                </c:pt>
                <c:pt idx="493">
                  <c:v>0.480078552273002</c:v>
                </c:pt>
                <c:pt idx="494">
                  <c:v>0.47762081263468997</c:v>
                </c:pt>
                <c:pt idx="495">
                  <c:v>0.47515957433540401</c:v>
                </c:pt>
                <c:pt idx="496">
                  <c:v>0.47269485834077801</c:v>
                </c:pt>
                <c:pt idx="497">
                  <c:v>0.47022668589986399</c:v>
                </c:pt>
                <c:pt idx="498">
                  <c:v>0.46775507854361797</c:v>
                </c:pt>
                <c:pt idx="499">
                  <c:v>0.46528005808338901</c:v>
                </c:pt>
                <c:pt idx="500">
                  <c:v>0.46280164660939999</c:v>
                </c:pt>
                <c:pt idx="501">
                  <c:v>0.46031986648923501</c:v>
                </c:pt>
                <c:pt idx="502">
                  <c:v>0.45783474036631699</c:v>
                </c:pt>
                <c:pt idx="503">
                  <c:v>0.45534629115839198</c:v>
                </c:pt>
                <c:pt idx="504">
                  <c:v>0.452854542056005</c:v>
                </c:pt>
                <c:pt idx="505">
                  <c:v>0.450359516520975</c:v>
                </c:pt>
                <c:pt idx="506">
                  <c:v>0.44786123828487601</c:v>
                </c:pt>
                <c:pt idx="507">
                  <c:v>0.44535973134750401</c:v>
                </c:pt>
                <c:pt idx="508">
                  <c:v>0.44285501997535198</c:v>
                </c:pt>
                <c:pt idx="509">
                  <c:v>0.44034712870008003</c:v>
                </c:pt>
                <c:pt idx="510">
                  <c:v>0.43783608231698701</c:v>
                </c:pt>
                <c:pt idx="511">
                  <c:v>0.43532190588346997</c:v>
                </c:pt>
                <c:pt idx="512">
                  <c:v>0.43280462471749798</c:v>
                </c:pt>
                <c:pt idx="513">
                  <c:v>0.43028426439606998</c:v>
                </c:pt>
                <c:pt idx="514">
                  <c:v>0.42776085075368198</c:v>
                </c:pt>
                <c:pt idx="515">
                  <c:v>0.42523440988078398</c:v>
                </c:pt>
                <c:pt idx="516">
                  <c:v>0.42270496812223901</c:v>
                </c:pt>
                <c:pt idx="517">
                  <c:v>0.42017255207578602</c:v>
                </c:pt>
                <c:pt idx="518">
                  <c:v>0.41763718859048798</c:v>
                </c:pt>
                <c:pt idx="519">
                  <c:v>0.41509890476519401</c:v>
                </c:pt>
                <c:pt idx="520">
                  <c:v>0.41255772794698498</c:v>
                </c:pt>
                <c:pt idx="521">
                  <c:v>0.41001368572963098</c:v>
                </c:pt>
                <c:pt idx="522">
                  <c:v>0.40746680595203899</c:v>
                </c:pt>
                <c:pt idx="523">
                  <c:v>0.404917116696699</c:v>
                </c:pt>
                <c:pt idx="524">
                  <c:v>0.40236464628813201</c:v>
                </c:pt>
                <c:pt idx="525">
                  <c:v>0.39980942329133701</c:v>
                </c:pt>
                <c:pt idx="526">
                  <c:v>0.39725147651023401</c:v>
                </c:pt>
                <c:pt idx="527">
                  <c:v>0.39469083498610402</c:v>
                </c:pt>
                <c:pt idx="528">
                  <c:v>0.39212752799603001</c:v>
                </c:pt>
                <c:pt idx="529">
                  <c:v>0.38956158505133998</c:v>
                </c:pt>
                <c:pt idx="530">
                  <c:v>0.38699303589604001</c:v>
                </c:pt>
                <c:pt idx="531">
                  <c:v>0.38442191050525298</c:v>
                </c:pt>
                <c:pt idx="532">
                  <c:v>0.38184823908365301</c:v>
                </c:pt>
                <c:pt idx="533">
                  <c:v>0.37927205206389902</c:v>
                </c:pt>
                <c:pt idx="534">
                  <c:v>0.37669338010506398</c:v>
                </c:pt>
                <c:pt idx="535">
                  <c:v>0.37411225409107102</c:v>
                </c:pt>
                <c:pt idx="536">
                  <c:v>0.37152870512911701</c:v>
                </c:pt>
                <c:pt idx="537">
                  <c:v>0.36894276454810199</c:v>
                </c:pt>
                <c:pt idx="538">
                  <c:v>0.366354463897057</c:v>
                </c:pt>
                <c:pt idx="539">
                  <c:v>0.36376383494356801</c:v>
                </c:pt>
                <c:pt idx="540">
                  <c:v>0.3611709096722</c:v>
                </c:pt>
                <c:pt idx="541">
                  <c:v>0.35857572028291601</c:v>
                </c:pt>
                <c:pt idx="542">
                  <c:v>0.35597829918950402</c:v>
                </c:pt>
                <c:pt idx="543">
                  <c:v>0.35337867901799003</c:v>
                </c:pt>
                <c:pt idx="544">
                  <c:v>0.35077689260506201</c:v>
                </c:pt>
                <c:pt idx="545">
                  <c:v>0.34817297299648298</c:v>
                </c:pt>
                <c:pt idx="546">
                  <c:v>0.34556695344550897</c:v>
                </c:pt>
                <c:pt idx="547">
                  <c:v>0.34295886741130199</c:v>
                </c:pt>
                <c:pt idx="548">
                  <c:v>0.34034874855734398</c:v>
                </c:pt>
                <c:pt idx="549">
                  <c:v>0.33773663074985</c:v>
                </c:pt>
                <c:pt idx="550">
                  <c:v>0.33512254805617703</c:v>
                </c:pt>
                <c:pt idx="551">
                  <c:v>0.332506534743233</c:v>
                </c:pt>
                <c:pt idx="552">
                  <c:v>0.32988862527588902</c:v>
                </c:pt>
                <c:pt idx="553">
                  <c:v>0.327268854315383</c:v>
                </c:pt>
                <c:pt idx="554">
                  <c:v>0.32464725671772598</c:v>
                </c:pt>
                <c:pt idx="555">
                  <c:v>0.32202386753210999</c:v>
                </c:pt>
                <c:pt idx="556">
                  <c:v>0.31939872199930802</c:v>
                </c:pt>
                <c:pt idx="557">
                  <c:v>0.31677185555008103</c:v>
                </c:pt>
                <c:pt idx="558">
                  <c:v>0.31414330380357602</c:v>
                </c:pt>
                <c:pt idx="559">
                  <c:v>0.31151310256572601</c:v>
                </c:pt>
                <c:pt idx="560">
                  <c:v>0.308881287827657</c:v>
                </c:pt>
                <c:pt idx="561">
                  <c:v>0.30624789576407502</c:v>
                </c:pt>
                <c:pt idx="562">
                  <c:v>0.30361296273167498</c:v>
                </c:pt>
                <c:pt idx="563">
                  <c:v>0.30097652526752899</c:v>
                </c:pt>
                <c:pt idx="564">
                  <c:v>0.29833862008748602</c:v>
                </c:pt>
                <c:pt idx="565">
                  <c:v>0.29569928408456603</c:v>
                </c:pt>
                <c:pt idx="566">
                  <c:v>0.29305855432735201</c:v>
                </c:pt>
                <c:pt idx="567">
                  <c:v>0.290416468058387</c:v>
                </c:pt>
                <c:pt idx="568">
                  <c:v>0.28777306269255998</c:v>
                </c:pt>
                <c:pt idx="569">
                  <c:v>0.28512837581550199</c:v>
                </c:pt>
                <c:pt idx="570">
                  <c:v>0.28248244518197402</c:v>
                </c:pt>
                <c:pt idx="571">
                  <c:v>0.27983530871425699</c:v>
                </c:pt>
                <c:pt idx="572">
                  <c:v>0.27718700450053901</c:v>
                </c:pt>
                <c:pt idx="573">
                  <c:v>0.27453757079330698</c:v>
                </c:pt>
                <c:pt idx="574">
                  <c:v>0.27188704600772901</c:v>
                </c:pt>
                <c:pt idx="575">
                  <c:v>0.269235468720043</c:v>
                </c:pt>
                <c:pt idx="576">
                  <c:v>0.26658287766594202</c:v>
                </c:pt>
                <c:pt idx="577">
                  <c:v>0.263929311738959</c:v>
                </c:pt>
                <c:pt idx="578">
                  <c:v>0.261274809988851</c:v>
                </c:pt>
                <c:pt idx="579">
                  <c:v>0.25861941161998298</c:v>
                </c:pt>
                <c:pt idx="580">
                  <c:v>0.25596315598970898</c:v>
                </c:pt>
                <c:pt idx="581">
                  <c:v>0.25330608260675902</c:v>
                </c:pt>
                <c:pt idx="582">
                  <c:v>0.25064823112961399</c:v>
                </c:pt>
                <c:pt idx="583">
                  <c:v>0.24798964136489099</c:v>
                </c:pt>
                <c:pt idx="584">
                  <c:v>0.245330353265724</c:v>
                </c:pt>
                <c:pt idx="585">
                  <c:v>0.242670406930143</c:v>
                </c:pt>
                <c:pt idx="586">
                  <c:v>0.24000984259945299</c:v>
                </c:pt>
                <c:pt idx="587">
                  <c:v>0.23734870065661401</c:v>
                </c:pt>
                <c:pt idx="588">
                  <c:v>0.23468702162461699</c:v>
                </c:pt>
                <c:pt idx="589">
                  <c:v>0.23202484616486799</c:v>
                </c:pt>
                <c:pt idx="590">
                  <c:v>0.22936221507555801</c:v>
                </c:pt>
                <c:pt idx="591">
                  <c:v>0.22669916929004699</c:v>
                </c:pt>
                <c:pt idx="592">
                  <c:v>0.224035749875237</c:v>
                </c:pt>
                <c:pt idx="593">
                  <c:v>0.221371998029949</c:v>
                </c:pt>
                <c:pt idx="594">
                  <c:v>0.21870795508330401</c:v>
                </c:pt>
                <c:pt idx="595">
                  <c:v>0.21604366249308901</c:v>
                </c:pt>
                <c:pt idx="596">
                  <c:v>0.21337916184414499</c:v>
                </c:pt>
                <c:pt idx="597">
                  <c:v>0.21071449484673099</c:v>
                </c:pt>
                <c:pt idx="598">
                  <c:v>0.20804970333490999</c:v>
                </c:pt>
                <c:pt idx="599">
                  <c:v>0.205384829264913</c:v>
                </c:pt>
                <c:pt idx="600">
                  <c:v>0.20271991471352499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24-460A-B981-EDC0F2D4FF34}"/>
            </c:ext>
          </c:extLst>
        </c:ser>
        <c:ser>
          <c:idx val="18"/>
          <c:order val="18"/>
          <c:tx>
            <c:strRef>
              <c:f>Второй!$T$1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Второй!$T$2:$T$602</c:f>
              <c:numCache>
                <c:formatCode>General</c:formatCode>
                <c:ptCount val="601"/>
                <c:pt idx="0">
                  <c:v>1.8</c:v>
                </c:pt>
                <c:pt idx="1">
                  <c:v>1.79999992292816</c:v>
                </c:pt>
                <c:pt idx="2">
                  <c:v>1.79999934446497</c:v>
                </c:pt>
                <c:pt idx="3">
                  <c:v>1.7999969808213601</c:v>
                </c:pt>
                <c:pt idx="4">
                  <c:v>1.79999000619872</c:v>
                </c:pt>
                <c:pt idx="5">
                  <c:v>1.7999733610339399</c:v>
                </c:pt>
                <c:pt idx="6">
                  <c:v>1.79993922753012</c:v>
                </c:pt>
                <c:pt idx="7">
                  <c:v>1.7998767994079901</c:v>
                </c:pt>
                <c:pt idx="8">
                  <c:v>1.79977239310895</c:v>
                </c:pt>
                <c:pt idx="9">
                  <c:v>1.79960987191136</c:v>
                </c:pt>
                <c:pt idx="10">
                  <c:v>1.79937130276119</c:v>
                </c:pt>
                <c:pt idx="11">
                  <c:v>1.79903774332861</c:v>
                </c:pt>
                <c:pt idx="12">
                  <c:v>1.7985900591735999</c:v>
                </c:pt>
                <c:pt idx="13">
                  <c:v>1.7980096890595501</c:v>
                </c:pt>
                <c:pt idx="14">
                  <c:v>1.7972793015447499</c:v>
                </c:pt>
                <c:pt idx="15">
                  <c:v>1.7963833113074801</c:v>
                </c:pt>
                <c:pt idx="16">
                  <c:v>1.7953082451894899</c:v>
                </c:pt>
                <c:pt idx="17">
                  <c:v>1.79404296394248</c:v>
                </c:pt>
                <c:pt idx="18">
                  <c:v>1.7925787560000701</c:v>
                </c:pt>
                <c:pt idx="19">
                  <c:v>1.7909093250450501</c:v>
                </c:pt>
                <c:pt idx="20">
                  <c:v>1.7890306948469801</c:v>
                </c:pt>
                <c:pt idx="21">
                  <c:v>1.7869410539817101</c:v>
                </c:pt>
                <c:pt idx="22">
                  <c:v>1.7846405606312099</c:v>
                </c:pt>
                <c:pt idx="23">
                  <c:v>1.7821311244883</c:v>
                </c:pt>
                <c:pt idx="24">
                  <c:v>1.77941617941369</c:v>
                </c:pt>
                <c:pt idx="25">
                  <c:v>1.77650045726982</c:v>
                </c:pt>
                <c:pt idx="26">
                  <c:v>1.77338977048851</c:v>
                </c:pt>
                <c:pt idx="27">
                  <c:v>1.7700908085076801</c:v>
                </c:pt>
                <c:pt idx="28">
                  <c:v>1.7666109512525301</c:v>
                </c:pt>
                <c:pt idx="29">
                  <c:v>1.7629581013097899</c:v>
                </c:pt>
                <c:pt idx="30">
                  <c:v>1.75914053529973</c:v>
                </c:pt>
                <c:pt idx="31">
                  <c:v>1.7551667741266299</c:v>
                </c:pt>
                <c:pt idx="32">
                  <c:v>1.7510454712262</c:v>
                </c:pt>
                <c:pt idx="33">
                  <c:v>1.74678531756935</c:v>
                </c:pt>
                <c:pt idx="34">
                  <c:v>1.7423949619791801</c:v>
                </c:pt>
                <c:pt idx="35">
                  <c:v>1.73788294522963</c:v>
                </c:pt>
                <c:pt idx="36">
                  <c:v>1.73325764638863</c:v>
                </c:pt>
                <c:pt idx="37">
                  <c:v>1.72852723991838</c:v>
                </c:pt>
                <c:pt idx="38">
                  <c:v>1.72369966213194</c:v>
                </c:pt>
                <c:pt idx="39">
                  <c:v>1.7187825857130199</c:v>
                </c:pt>
                <c:pt idx="40">
                  <c:v>1.71378340112435</c:v>
                </c:pt>
                <c:pt idx="41">
                  <c:v>1.7087092038509299</c:v>
                </c:pt>
                <c:pt idx="42">
                  <c:v>1.7035667865436399</c:v>
                </c:pt>
                <c:pt idx="43">
                  <c:v>1.69836263524121</c:v>
                </c:pt>
                <c:pt idx="44">
                  <c:v>1.6931029289541399</c:v>
                </c:pt>
                <c:pt idx="45">
                  <c:v>1.6877935419898</c:v>
                </c:pt>
                <c:pt idx="46">
                  <c:v>1.6824400484848001</c:v>
                </c:pt>
                <c:pt idx="47">
                  <c:v>1.6770477286882299</c:v>
                </c:pt>
                <c:pt idx="48">
                  <c:v>1.67162157660754</c:v>
                </c:pt>
                <c:pt idx="49">
                  <c:v>1.6661663086891501</c:v>
                </c:pt>
                <c:pt idx="50">
                  <c:v>1.6606863732580699</c:v>
                </c:pt>
                <c:pt idx="51">
                  <c:v>1.6551859604864201</c:v>
                </c:pt>
                <c:pt idx="52">
                  <c:v>1.6496690126998601</c:v>
                </c:pt>
                <c:pt idx="53">
                  <c:v>1.6441392348644299</c:v>
                </c:pt>
                <c:pt idx="54">
                  <c:v>1.63860010512538</c:v>
                </c:pt>
                <c:pt idx="55">
                  <c:v>1.6330548852937801</c:v>
                </c:pt>
                <c:pt idx="56">
                  <c:v>1.6275066311975701</c:v>
                </c:pt>
                <c:pt idx="57">
                  <c:v>1.62195820283125</c:v>
                </c:pt>
                <c:pt idx="58">
                  <c:v>1.6164122742531</c:v>
                </c:pt>
                <c:pt idx="59">
                  <c:v>1.6108713431911901</c:v>
                </c:pt>
                <c:pt idx="60">
                  <c:v>1.6053377403297899</c:v>
                </c:pt>
                <c:pt idx="61">
                  <c:v>1.5998136382561501</c:v>
                </c:pt>
                <c:pt idx="62">
                  <c:v>1.5943010600549301</c:v>
                </c:pt>
                <c:pt idx="63">
                  <c:v>1.5888018875429399</c:v>
                </c:pt>
                <c:pt idx="64">
                  <c:v>1.58331786914205</c:v>
                </c:pt>
                <c:pt idx="65">
                  <c:v>1.5778506273913699</c:v>
                </c:pt>
                <c:pt idx="66">
                  <c:v>1.5724016661032501</c:v>
                </c:pt>
                <c:pt idx="67">
                  <c:v>1.5669723771698201</c:v>
                </c:pt>
                <c:pt idx="68">
                  <c:v>1.5615640470286201</c:v>
                </c:pt>
                <c:pt idx="69">
                  <c:v>1.5561778627973399</c:v>
                </c:pt>
                <c:pt idx="70">
                  <c:v>1.55081491808879</c:v>
                </c:pt>
                <c:pt idx="71">
                  <c:v>1.5454762185176101</c:v>
                </c:pt>
                <c:pt idx="72">
                  <c:v>1.54016268691113</c:v>
                </c:pt>
                <c:pt idx="73">
                  <c:v>1.5348751682367201</c:v>
                </c:pt>
                <c:pt idx="74">
                  <c:v>1.5296144342582101</c:v>
                </c:pt>
                <c:pt idx="75">
                  <c:v>1.5243811879338001</c:v>
                </c:pt>
                <c:pt idx="76">
                  <c:v>1.51917606756798</c:v>
                </c:pt>
                <c:pt idx="77">
                  <c:v>1.5139996507293401</c:v>
                </c:pt>
                <c:pt idx="78">
                  <c:v>1.5088524579463101</c:v>
                </c:pt>
                <c:pt idx="79">
                  <c:v>1.5037349561920399</c:v>
                </c:pt>
                <c:pt idx="80">
                  <c:v>1.4986475621697799</c:v>
                </c:pt>
                <c:pt idx="81">
                  <c:v>1.4935906454091299</c:v>
                </c:pt>
                <c:pt idx="82">
                  <c:v>1.48856453118363</c:v>
                </c:pt>
                <c:pt idx="83">
                  <c:v>1.4835695032593501</c:v>
                </c:pt>
                <c:pt idx="84">
                  <c:v>1.4786058064838601</c:v>
                </c:pt>
                <c:pt idx="85">
                  <c:v>1.4736736492246001</c:v>
                </c:pt>
                <c:pt idx="86">
                  <c:v>1.4687732056649501</c:v>
                </c:pt>
                <c:pt idx="87">
                  <c:v>1.46390461796628</c:v>
                </c:pt>
                <c:pt idx="88">
                  <c:v>1.45906799830352</c:v>
                </c:pt>
                <c:pt idx="89">
                  <c:v>1.4542634307814399</c:v>
                </c:pt>
                <c:pt idx="90">
                  <c:v>1.44949097323871</c:v>
                </c:pt>
                <c:pt idx="91">
                  <c:v>1.44475065894601</c:v>
                </c:pt>
                <c:pt idx="92">
                  <c:v>1.4400424982045099</c:v>
                </c:pt>
                <c:pt idx="93">
                  <c:v>1.43536647985042</c:v>
                </c:pt>
                <c:pt idx="94">
                  <c:v>1.4307225726711099</c:v>
                </c:pt>
                <c:pt idx="95">
                  <c:v>1.42611072673794</c:v>
                </c:pt>
                <c:pt idx="96">
                  <c:v>1.42153087466074</c:v>
                </c:pt>
                <c:pt idx="97">
                  <c:v>1.41698293276846</c:v>
                </c:pt>
                <c:pt idx="98">
                  <c:v>1.41246680222031</c:v>
                </c:pt>
                <c:pt idx="99">
                  <c:v>1.4079823700515</c:v>
                </c:pt>
                <c:pt idx="100">
                  <c:v>1.4035295101574099</c:v>
                </c:pt>
                <c:pt idx="101">
                  <c:v>1.39910808421979</c:v>
                </c:pt>
                <c:pt idx="102">
                  <c:v>1.39471794257833</c:v>
                </c:pt>
                <c:pt idx="103">
                  <c:v>1.3903589250509001</c:v>
                </c:pt>
                <c:pt idx="104">
                  <c:v>1.38603086170543</c:v>
                </c:pt>
                <c:pt idx="105">
                  <c:v>1.38173357358616</c:v>
                </c:pt>
                <c:pt idx="106">
                  <c:v>1.3774668733971001</c:v>
                </c:pt>
                <c:pt idx="107">
                  <c:v>1.3732305661450499</c:v>
                </c:pt>
                <c:pt idx="108">
                  <c:v>1.36902444974459</c:v>
                </c:pt>
                <c:pt idx="109">
                  <c:v>1.3648483155873099</c:v>
                </c:pt>
                <c:pt idx="110">
                  <c:v>1.3607019490772501</c:v>
                </c:pt>
                <c:pt idx="111">
                  <c:v>1.3565851301345999</c:v>
                </c:pt>
                <c:pt idx="112">
                  <c:v>1.3524976336694801</c:v>
                </c:pt>
                <c:pt idx="113">
                  <c:v>1.3484392300274901</c:v>
                </c:pt>
                <c:pt idx="114">
                  <c:v>1.3444096854087499</c:v>
                </c:pt>
                <c:pt idx="115">
                  <c:v>1.3404087622618599</c:v>
                </c:pt>
                <c:pt idx="116">
                  <c:v>1.33643621965435</c:v>
                </c:pt>
                <c:pt idx="117">
                  <c:v>1.33249181362077</c:v>
                </c:pt>
                <c:pt idx="118">
                  <c:v>1.32857529749001</c:v>
                </c:pt>
                <c:pt idx="119">
                  <c:v>1.3246864221927499</c:v>
                </c:pt>
                <c:pt idx="120">
                  <c:v>1.32082493655032</c:v>
                </c:pt>
                <c:pt idx="121">
                  <c:v>1.3169905875460499</c:v>
                </c:pt>
                <c:pt idx="122">
                  <c:v>1.3131831205800799</c:v>
                </c:pt>
                <c:pt idx="123">
                  <c:v>1.3094022797085001</c:v>
                </c:pt>
                <c:pt idx="124">
                  <c:v>1.3056478078679199</c:v>
                </c:pt>
                <c:pt idx="125">
                  <c:v>1.30191944708601</c:v>
                </c:pt>
                <c:pt idx="126">
                  <c:v>1.2982169386791</c:v>
                </c:pt>
                <c:pt idx="127">
                  <c:v>1.2945400234373601</c:v>
                </c:pt>
                <c:pt idx="128">
                  <c:v>1.2908884417983999</c:v>
                </c:pt>
                <c:pt idx="129">
                  <c:v>1.2872619340098399</c:v>
                </c:pt>
                <c:pt idx="130">
                  <c:v>1.28366024028159</c:v>
                </c:pt>
                <c:pt idx="131">
                  <c:v>1.28008310092835</c:v>
                </c:pt>
                <c:pt idx="132">
                  <c:v>1.27653025650284</c:v>
                </c:pt>
                <c:pt idx="133">
                  <c:v>1.2730014479204399</c:v>
                </c:pt>
                <c:pt idx="134">
                  <c:v>1.26949641657554</c:v>
                </c:pt>
                <c:pt idx="135">
                  <c:v>1.26601490445022</c:v>
                </c:pt>
                <c:pt idx="136">
                  <c:v>1.2625566542156099</c:v>
                </c:pt>
                <c:pt idx="137">
                  <c:v>1.2591214093263701</c:v>
                </c:pt>
                <c:pt idx="138">
                  <c:v>1.2557089141086599</c:v>
                </c:pt>
                <c:pt idx="139">
                  <c:v>1.2523189138420101</c:v>
                </c:pt>
                <c:pt idx="140">
                  <c:v>1.24895115483539</c:v>
                </c:pt>
                <c:pt idx="141">
                  <c:v>1.2456053844978801</c:v>
                </c:pt>
                <c:pt idx="142">
                  <c:v>1.24228135140406</c:v>
                </c:pt>
                <c:pt idx="143">
                  <c:v>1.2389788053547599</c:v>
                </c:pt>
                <c:pt idx="144">
                  <c:v>1.2356974974330299</c:v>
                </c:pt>
                <c:pt idx="145">
                  <c:v>1.2324371800559399</c:v>
                </c:pt>
                <c:pt idx="146">
                  <c:v>1.2291976070222099</c:v>
                </c:pt>
                <c:pt idx="147">
                  <c:v>1.22597853355612</c:v>
                </c:pt>
                <c:pt idx="148">
                  <c:v>1.2227797163476599</c:v>
                </c:pt>
                <c:pt idx="149">
                  <c:v>1.2196009135893799</c:v>
                </c:pt>
                <c:pt idx="150">
                  <c:v>1.21644188501001</c:v>
                </c:pt>
                <c:pt idx="151">
                  <c:v>1.2133023919050101</c:v>
                </c:pt>
                <c:pt idx="152">
                  <c:v>1.2101821971642801</c:v>
                </c:pt>
                <c:pt idx="153">
                  <c:v>1.2070810652972399</c:v>
                </c:pt>
                <c:pt idx="154">
                  <c:v>1.2039987624552799</c:v>
                </c:pt>
                <c:pt idx="155">
                  <c:v>1.2009350564519501</c:v>
                </c:pt>
                <c:pt idx="156">
                  <c:v>1.1978897167807601</c:v>
                </c:pt>
                <c:pt idx="157">
                  <c:v>1.1948625146310099</c:v>
                </c:pt>
                <c:pt idx="158">
                  <c:v>1.1918532229015599</c:v>
                </c:pt>
                <c:pt idx="159">
                  <c:v>1.1888616162127199</c:v>
                </c:pt>
                <c:pt idx="160">
                  <c:v>1.18588747091646</c:v>
                </c:pt>
                <c:pt idx="161">
                  <c:v>1.18293056510488</c:v>
                </c:pt>
                <c:pt idx="162">
                  <c:v>1.1799906786172001</c:v>
                </c:pt>
                <c:pt idx="163">
                  <c:v>1.1770675930452501</c:v>
                </c:pt>
                <c:pt idx="164">
                  <c:v>1.1741610917376399</c:v>
                </c:pt>
                <c:pt idx="165">
                  <c:v>1.1712709598026201</c:v>
                </c:pt>
                <c:pt idx="166">
                  <c:v>1.1683969841097299</c:v>
                </c:pt>
                <c:pt idx="167">
                  <c:v>1.16553895329034</c:v>
                </c:pt>
                <c:pt idx="168">
                  <c:v>1.16269665773719</c:v>
                </c:pt>
                <c:pt idx="169">
                  <c:v>1.1598698896028199</c:v>
                </c:pt>
                <c:pt idx="170">
                  <c:v>1.1570584427972299</c:v>
                </c:pt>
                <c:pt idx="171">
                  <c:v>1.1542621129845401</c:v>
                </c:pt>
                <c:pt idx="172">
                  <c:v>1.15148069757898</c:v>
                </c:pt>
                <c:pt idx="173">
                  <c:v>1.1487139957400001</c:v>
                </c:pt>
                <c:pt idx="174">
                  <c:v>1.1459618083668299</c:v>
                </c:pt>
                <c:pt idx="175">
                  <c:v>1.14322393809222</c:v>
                </c:pt>
                <c:pt idx="176">
                  <c:v>1.14050018927577</c:v>
                </c:pt>
                <c:pt idx="177">
                  <c:v>1.13779036799653</c:v>
                </c:pt>
                <c:pt idx="178">
                  <c:v>1.1350942820451799</c:v>
                </c:pt>
                <c:pt idx="179">
                  <c:v>1.1324117409157399</c:v>
                </c:pt>
                <c:pt idx="180">
                  <c:v>1.12974255579676</c:v>
                </c:pt>
                <c:pt idx="181">
                  <c:v>1.1270865395621601</c:v>
                </c:pt>
                <c:pt idx="182">
                  <c:v>1.12444350676173</c:v>
                </c:pt>
                <c:pt idx="183">
                  <c:v>1.1218132736111901</c:v>
                </c:pt>
                <c:pt idx="184">
                  <c:v>1.1191956579819899</c:v>
                </c:pt>
                <c:pt idx="185">
                  <c:v>1.1165904793908901</c:v>
                </c:pt>
                <c:pt idx="186">
                  <c:v>1.11399755898912</c:v>
                </c:pt>
                <c:pt idx="187">
                  <c:v>1.1114167195514799</c:v>
                </c:pt>
                <c:pt idx="188">
                  <c:v>1.10884778546507</c:v>
                </c:pt>
                <c:pt idx="189">
                  <c:v>1.1062905827179701</c:v>
                </c:pt>
                <c:pt idx="190">
                  <c:v>1.1037449388876499</c:v>
                </c:pt>
                <c:pt idx="191">
                  <c:v>1.1012106831292601</c:v>
                </c:pt>
                <c:pt idx="192">
                  <c:v>1.09868764616381</c:v>
                </c:pt>
                <c:pt idx="193">
                  <c:v>1.09617566026622</c:v>
                </c:pt>
                <c:pt idx="194">
                  <c:v>1.09367455925325</c:v>
                </c:pt>
                <c:pt idx="195">
                  <c:v>1.0911841784713701</c:v>
                </c:pt>
                <c:pt idx="196">
                  <c:v>1.0887043547845701</c:v>
                </c:pt>
                <c:pt idx="197">
                  <c:v>1.0862349265620901</c:v>
                </c:pt>
                <c:pt idx="198">
                  <c:v>1.08377573366614</c:v>
                </c:pt>
                <c:pt idx="199">
                  <c:v>1.0813266174395499</c:v>
                </c:pt>
                <c:pt idx="200">
                  <c:v>1.07888742069341</c:v>
                </c:pt>
                <c:pt idx="201">
                  <c:v>1.07645798769474</c:v>
                </c:pt>
                <c:pt idx="202">
                  <c:v>1.0740381641541199</c:v>
                </c:pt>
                <c:pt idx="203">
                  <c:v>1.0716277972133601</c:v>
                </c:pt>
                <c:pt idx="204">
                  <c:v>1.06922673543313</c:v>
                </c:pt>
                <c:pt idx="205">
                  <c:v>1.0668348287806999</c:v>
                </c:pt>
                <c:pt idx="206">
                  <c:v>1.0644519286176899</c:v>
                </c:pt>
                <c:pt idx="207">
                  <c:v>1.0620778876877699</c:v>
                </c:pt>
                <c:pt idx="208">
                  <c:v>1.05971256010459</c:v>
                </c:pt>
                <c:pt idx="209">
                  <c:v>1.0573558013395701</c:v>
                </c:pt>
                <c:pt idx="210">
                  <c:v>1.0550074682099</c:v>
                </c:pt>
                <c:pt idx="211">
                  <c:v>1.0526674188665199</c:v>
                </c:pt>
                <c:pt idx="212">
                  <c:v>1.05033551278222</c:v>
                </c:pt>
                <c:pt idx="213">
                  <c:v>1.0480116107397399</c:v>
                </c:pt>
                <c:pt idx="214">
                  <c:v>1.04569557482008</c:v>
                </c:pt>
                <c:pt idx="215">
                  <c:v>1.0433872683907399</c:v>
                </c:pt>
                <c:pt idx="216">
                  <c:v>1.04108655609419</c:v>
                </c:pt>
                <c:pt idx="217">
                  <c:v>1.03879330383631</c:v>
                </c:pt>
                <c:pt idx="218">
                  <c:v>1.0365073787749901</c:v>
                </c:pt>
                <c:pt idx="219">
                  <c:v>1.03422864930884</c:v>
                </c:pt>
                <c:pt idx="220">
                  <c:v>1.03195698506592</c:v>
                </c:pt>
                <c:pt idx="221">
                  <c:v>1.0296922568926601</c:v>
                </c:pt>
                <c:pt idx="222">
                  <c:v>1.02743433684283</c:v>
                </c:pt>
                <c:pt idx="223">
                  <c:v>1.0251830981666299</c:v>
                </c:pt>
                <c:pt idx="224">
                  <c:v>1.02293841529987</c:v>
                </c:pt>
                <c:pt idx="225">
                  <c:v>1.02070016385329</c:v>
                </c:pt>
                <c:pt idx="226">
                  <c:v>1.01846822060195</c:v>
                </c:pt>
                <c:pt idx="227">
                  <c:v>1.01624246347478</c:v>
                </c:pt>
                <c:pt idx="228">
                  <c:v>1.0140227715441801</c:v>
                </c:pt>
                <c:pt idx="229">
                  <c:v>1.0118090250157601</c:v>
                </c:pt>
                <c:pt idx="230">
                  <c:v>1.0096011052182301</c:v>
                </c:pt>
                <c:pt idx="231">
                  <c:v>1.0073988945933201</c:v>
                </c:pt>
                <c:pt idx="232">
                  <c:v>1.0052022766859099</c:v>
                </c:pt>
                <c:pt idx="233">
                  <c:v>1.00301113613417</c:v>
                </c:pt>
                <c:pt idx="234">
                  <c:v>1.0008253586599001</c:v>
                </c:pt>
                <c:pt idx="235">
                  <c:v>0.99864483105896296</c:v>
                </c:pt>
                <c:pt idx="236">
                  <c:v>0.99646944119175695</c:v>
                </c:pt>
                <c:pt idx="237">
                  <c:v>0.99429907797393502</c:v>
                </c:pt>
                <c:pt idx="238">
                  <c:v>0.99213363136712396</c:v>
                </c:pt>
                <c:pt idx="239">
                  <c:v>0.98997299236980696</c:v>
                </c:pt>
                <c:pt idx="240">
                  <c:v>0.98781705300830902</c:v>
                </c:pt>
                <c:pt idx="241">
                  <c:v>0.98566570632789596</c:v>
                </c:pt>
                <c:pt idx="242">
                  <c:v>0.98351884638398102</c:v>
                </c:pt>
                <c:pt idx="243">
                  <c:v>0.98137636823344598</c:v>
                </c:pt>
                <c:pt idx="244">
                  <c:v>0.97923816792607399</c:v>
                </c:pt>
                <c:pt idx="245">
                  <c:v>0.97710414249608601</c:v>
                </c:pt>
                <c:pt idx="246">
                  <c:v>0.97497418995379503</c:v>
                </c:pt>
                <c:pt idx="247">
                  <c:v>0.97284820927735904</c:v>
                </c:pt>
                <c:pt idx="248">
                  <c:v>0.97072610040465002</c:v>
                </c:pt>
                <c:pt idx="249">
                  <c:v>0.96860776422522099</c:v>
                </c:pt>
                <c:pt idx="250">
                  <c:v>0.96649310257238696</c:v>
                </c:pt>
                <c:pt idx="251">
                  <c:v>0.96438201821540803</c:v>
                </c:pt>
                <c:pt idx="252">
                  <c:v>0.96227441485177001</c:v>
                </c:pt>
                <c:pt idx="253">
                  <c:v>0.96017019709957896</c:v>
                </c:pt>
                <c:pt idx="254">
                  <c:v>0.95806927049004598</c:v>
                </c:pt>
                <c:pt idx="255">
                  <c:v>0.95597154146008501</c:v>
                </c:pt>
                <c:pt idx="256">
                  <c:v>0.95387691734500002</c:v>
                </c:pt>
                <c:pt idx="257">
                  <c:v>0.95178530637127501</c:v>
                </c:pt>
                <c:pt idx="258">
                  <c:v>0.949696617649462</c:v>
                </c:pt>
                <c:pt idx="259">
                  <c:v>0.94761076116716902</c:v>
                </c:pt>
                <c:pt idx="260">
                  <c:v>0.94552764778213205</c:v>
                </c:pt>
                <c:pt idx="261">
                  <c:v>0.94344718921539705</c:v>
                </c:pt>
                <c:pt idx="262">
                  <c:v>0.94136929804458203</c:v>
                </c:pt>
                <c:pt idx="263">
                  <c:v>0.93929388769723698</c:v>
                </c:pt>
                <c:pt idx="264">
                  <c:v>0.93722087244429797</c:v>
                </c:pt>
                <c:pt idx="265">
                  <c:v>0.935150167393622</c:v>
                </c:pt>
                <c:pt idx="266">
                  <c:v>0.93308168848361905</c:v>
                </c:pt>
                <c:pt idx="267">
                  <c:v>0.93101535247696798</c:v>
                </c:pt>
                <c:pt idx="268">
                  <c:v>0.92895107695441803</c:v>
                </c:pt>
                <c:pt idx="269">
                  <c:v>0.92688878030867605</c:v>
                </c:pt>
                <c:pt idx="270">
                  <c:v>0.924828381738381</c:v>
                </c:pt>
                <c:pt idx="271">
                  <c:v>0.92276980124215702</c:v>
                </c:pt>
                <c:pt idx="272">
                  <c:v>0.92071295961274802</c:v>
                </c:pt>
                <c:pt idx="273">
                  <c:v>0.91865777843123897</c:v>
                </c:pt>
                <c:pt idx="274">
                  <c:v>0.91660418006134803</c:v>
                </c:pt>
                <c:pt idx="275">
                  <c:v>0.91455208764380402</c:v>
                </c:pt>
                <c:pt idx="276">
                  <c:v>0.91250142509079701</c:v>
                </c:pt>
                <c:pt idx="277">
                  <c:v>0.910452117080506</c:v>
                </c:pt>
                <c:pt idx="278">
                  <c:v>0.908404089051703</c:v>
                </c:pt>
                <c:pt idx="279">
                  <c:v>0.90635726719842702</c:v>
                </c:pt>
                <c:pt idx="280">
                  <c:v>0.90431157846473798</c:v>
                </c:pt>
                <c:pt idx="281">
                  <c:v>0.90226695053952999</c:v>
                </c:pt>
                <c:pt idx="282">
                  <c:v>0.90022331185142901</c:v>
                </c:pt>
                <c:pt idx="283">
                  <c:v>0.89818059156375196</c:v>
                </c:pt>
                <c:pt idx="284">
                  <c:v>0.89613871956953095</c:v>
                </c:pt>
                <c:pt idx="285">
                  <c:v>0.89409762648661595</c:v>
                </c:pt>
                <c:pt idx="286">
                  <c:v>0.89205724365283301</c:v>
                </c:pt>
                <c:pt idx="287">
                  <c:v>0.89001750312120897</c:v>
                </c:pt>
                <c:pt idx="288">
                  <c:v>0.88797833765526801</c:v>
                </c:pt>
                <c:pt idx="289">
                  <c:v>0.88593968072438301</c:v>
                </c:pt>
                <c:pt idx="290">
                  <c:v>0.88390146649919099</c:v>
                </c:pt>
                <c:pt idx="291">
                  <c:v>0.88186362984707101</c:v>
                </c:pt>
                <c:pt idx="292">
                  <c:v>0.87982610632767999</c:v>
                </c:pt>
                <c:pt idx="293">
                  <c:v>0.87778883218854997</c:v>
                </c:pt>
                <c:pt idx="294">
                  <c:v>0.87575174436074299</c:v>
                </c:pt>
                <c:pt idx="295">
                  <c:v>0.87371478045455897</c:v>
                </c:pt>
                <c:pt idx="296">
                  <c:v>0.871677878755302</c:v>
                </c:pt>
                <c:pt idx="297">
                  <c:v>0.86964097821910802</c:v>
                </c:pt>
                <c:pt idx="298">
                  <c:v>0.86760401846881297</c:v>
                </c:pt>
                <c:pt idx="299">
                  <c:v>0.86556693978988997</c:v>
                </c:pt>
                <c:pt idx="300">
                  <c:v>0.86352968312642298</c:v>
                </c:pt>
                <c:pt idx="301">
                  <c:v>0.86149219007714695</c:v>
                </c:pt>
                <c:pt idx="302">
                  <c:v>0.85945440289152697</c:v>
                </c:pt>
                <c:pt idx="303">
                  <c:v>0.85741626446589103</c:v>
                </c:pt>
                <c:pt idx="304">
                  <c:v>0.85537771833961396</c:v>
                </c:pt>
                <c:pt idx="305">
                  <c:v>0.85333870869134598</c:v>
                </c:pt>
                <c:pt idx="306">
                  <c:v>0.85129918033528995</c:v>
                </c:pt>
                <c:pt idx="307">
                  <c:v>0.84925907871752204</c:v>
                </c:pt>
                <c:pt idx="308">
                  <c:v>0.847218349912364</c:v>
                </c:pt>
                <c:pt idx="309">
                  <c:v>0.84517694061879201</c:v>
                </c:pt>
                <c:pt idx="310">
                  <c:v>0.84313479815689496</c:v>
                </c:pt>
                <c:pt idx="311">
                  <c:v>0.84109187046437395</c:v>
                </c:pt>
                <c:pt idx="312">
                  <c:v>0.839048106093084</c:v>
                </c:pt>
                <c:pt idx="313">
                  <c:v>0.83700345420561595</c:v>
                </c:pt>
                <c:pt idx="314">
                  <c:v>0.834957864571921</c:v>
                </c:pt>
                <c:pt idx="315">
                  <c:v>0.83291128756597499</c:v>
                </c:pt>
                <c:pt idx="316">
                  <c:v>0.83086367416247997</c:v>
                </c:pt>
                <c:pt idx="317">
                  <c:v>0.82881497593360598</c:v>
                </c:pt>
                <c:pt idx="318">
                  <c:v>0.82676514504577003</c:v>
                </c:pt>
                <c:pt idx="319">
                  <c:v>0.82471413425645101</c:v>
                </c:pt>
                <c:pt idx="320">
                  <c:v>0.82266189691104397</c:v>
                </c:pt>
                <c:pt idx="321">
                  <c:v>0.82060838693974503</c:v>
                </c:pt>
                <c:pt idx="322">
                  <c:v>0.818553558854479</c:v>
                </c:pt>
                <c:pt idx="323">
                  <c:v>0.81649736774584902</c:v>
                </c:pt>
                <c:pt idx="324">
                  <c:v>0.81443976928013795</c:v>
                </c:pt>
                <c:pt idx="325">
                  <c:v>0.81238071969631998</c:v>
                </c:pt>
                <c:pt idx="326">
                  <c:v>0.81032017580312699</c:v>
                </c:pt>
                <c:pt idx="327">
                  <c:v>0.80825809497613099</c:v>
                </c:pt>
                <c:pt idx="328">
                  <c:v>0.806194435154866</c:v>
                </c:pt>
                <c:pt idx="329">
                  <c:v>0.80412915483997405</c:v>
                </c:pt>
                <c:pt idx="330">
                  <c:v>0.80206221309039105</c:v>
                </c:pt>
                <c:pt idx="331">
                  <c:v>0.79999356952054901</c:v>
                </c:pt>
                <c:pt idx="332">
                  <c:v>0.79792318429761699</c:v>
                </c:pt>
                <c:pt idx="333">
                  <c:v>0.79585101813876702</c:v>
                </c:pt>
                <c:pt idx="334">
                  <c:v>0.79377703230846797</c:v>
                </c:pt>
                <c:pt idx="335">
                  <c:v>0.79170118861580596</c:v>
                </c:pt>
                <c:pt idx="336">
                  <c:v>0.78962344941183005</c:v>
                </c:pt>
                <c:pt idx="337">
                  <c:v>0.78754377758692995</c:v>
                </c:pt>
                <c:pt idx="338">
                  <c:v>0.78546213656823005</c:v>
                </c:pt>
                <c:pt idx="339">
                  <c:v>0.78337849031701601</c:v>
                </c:pt>
                <c:pt idx="340">
                  <c:v>0.78129280332618301</c:v>
                </c:pt>
                <c:pt idx="341">
                  <c:v>0.77920504061770901</c:v>
                </c:pt>
                <c:pt idx="342">
                  <c:v>0.77711516774014799</c:v>
                </c:pt>
                <c:pt idx="343">
                  <c:v>0.77502315076615202</c:v>
                </c:pt>
                <c:pt idx="344">
                  <c:v>0.77292895629001301</c:v>
                </c:pt>
                <c:pt idx="345">
                  <c:v>0.770832551425223</c:v>
                </c:pt>
                <c:pt idx="346">
                  <c:v>0.76873390380206397</c:v>
                </c:pt>
                <c:pt idx="347">
                  <c:v>0.76663298156521298</c:v>
                </c:pt>
                <c:pt idx="348">
                  <c:v>0.76452975337136797</c:v>
                </c:pt>
                <c:pt idx="349">
                  <c:v>0.76242418838689796</c:v>
                </c:pt>
                <c:pt idx="350">
                  <c:v>0.76031625628551003</c:v>
                </c:pt>
                <c:pt idx="351">
                  <c:v>0.75820592724593805</c:v>
                </c:pt>
                <c:pt idx="352">
                  <c:v>0.75609317194964498</c:v>
                </c:pt>
                <c:pt idx="353">
                  <c:v>0.75397796157855401</c:v>
                </c:pt>
                <c:pt idx="354">
                  <c:v>0.75186026781278603</c:v>
                </c:pt>
                <c:pt idx="355">
                  <c:v>0.74974006282842698</c:v>
                </c:pt>
                <c:pt idx="356">
                  <c:v>0.74761731929530095</c:v>
                </c:pt>
                <c:pt idx="357">
                  <c:v>0.74549201037476998</c:v>
                </c:pt>
                <c:pt idx="358">
                  <c:v>0.74336410971754696</c:v>
                </c:pt>
                <c:pt idx="359">
                  <c:v>0.74123359146152201</c:v>
                </c:pt>
                <c:pt idx="360">
                  <c:v>0.73910043022961103</c:v>
                </c:pt>
                <c:pt idx="361">
                  <c:v>0.73696460112761697</c:v>
                </c:pt>
                <c:pt idx="362">
                  <c:v>0.73482607974210301</c:v>
                </c:pt>
                <c:pt idx="363">
                  <c:v>0.732684842138287</c:v>
                </c:pt>
                <c:pt idx="364">
                  <c:v>0.730540864857946</c:v>
                </c:pt>
                <c:pt idx="365">
                  <c:v>0.72839412491734001</c:v>
                </c:pt>
                <c:pt idx="366">
                  <c:v>0.726244599805142</c:v>
                </c:pt>
                <c:pt idx="367">
                  <c:v>0.72409226748039202</c:v>
                </c:pt>
                <c:pt idx="368">
                  <c:v>0.72193710637045205</c:v>
                </c:pt>
                <c:pt idx="369">
                  <c:v>0.71977909536898999</c:v>
                </c:pt>
                <c:pt idx="370">
                  <c:v>0.71761821383395996</c:v>
                </c:pt>
                <c:pt idx="371">
                  <c:v>0.715454441585606</c:v>
                </c:pt>
                <c:pt idx="372">
                  <c:v>0.71328775890447504</c:v>
                </c:pt>
                <c:pt idx="373">
                  <c:v>0.71111814652944205</c:v>
                </c:pt>
                <c:pt idx="374">
                  <c:v>0.70894558565574395</c:v>
                </c:pt>
                <c:pt idx="375">
                  <c:v>0.70677005793303005</c:v>
                </c:pt>
                <c:pt idx="376">
                  <c:v>0.70459154546342295</c:v>
                </c:pt>
                <c:pt idx="377">
                  <c:v>0.70241003079958397</c:v>
                </c:pt>
                <c:pt idx="378">
                  <c:v>0.70022549694279501</c:v>
                </c:pt>
                <c:pt idx="379">
                  <c:v>0.69803792734105297</c:v>
                </c:pt>
                <c:pt idx="380">
                  <c:v>0.69584730588717003</c:v>
                </c:pt>
                <c:pt idx="381">
                  <c:v>0.69365361691687999</c:v>
                </c:pt>
                <c:pt idx="382">
                  <c:v>0.69145684520696704</c:v>
                </c:pt>
                <c:pt idx="383">
                  <c:v>0.68925697597338997</c:v>
                </c:pt>
                <c:pt idx="384">
                  <c:v>0.68705399486942298</c:v>
                </c:pt>
                <c:pt idx="385">
                  <c:v>0.68484788798380802</c:v>
                </c:pt>
                <c:pt idx="386">
                  <c:v>0.68263864183890799</c:v>
                </c:pt>
                <c:pt idx="387">
                  <c:v>0.68042624338887403</c:v>
                </c:pt>
                <c:pt idx="388">
                  <c:v>0.67821068001782003</c:v>
                </c:pt>
                <c:pt idx="389">
                  <c:v>0.67599193953800496</c:v>
                </c:pt>
                <c:pt idx="390">
                  <c:v>0.67377001018802396</c:v>
                </c:pt>
                <c:pt idx="391">
                  <c:v>0.67154488063100604</c:v>
                </c:pt>
                <c:pt idx="392">
                  <c:v>0.66931653995281704</c:v>
                </c:pt>
                <c:pt idx="393">
                  <c:v>0.66708497766027797</c:v>
                </c:pt>
                <c:pt idx="394">
                  <c:v>0.66485018367938098</c:v>
                </c:pt>
                <c:pt idx="395">
                  <c:v>0.662612148353519</c:v>
                </c:pt>
                <c:pt idx="396">
                  <c:v>0.66037086244171705</c:v>
                </c:pt>
                <c:pt idx="397">
                  <c:v>0.65812631711687597</c:v>
                </c:pt>
                <c:pt idx="398">
                  <c:v>0.65587850396401703</c:v>
                </c:pt>
                <c:pt idx="399">
                  <c:v>0.65362741497853705</c:v>
                </c:pt>
                <c:pt idx="400">
                  <c:v>0.65137304256446504</c:v>
                </c:pt>
                <c:pt idx="401">
                  <c:v>0.64911537953273102</c:v>
                </c:pt>
                <c:pt idx="402">
                  <c:v>0.64685441909943397</c:v>
                </c:pt>
                <c:pt idx="403">
                  <c:v>0.64459015488412097</c:v>
                </c:pt>
                <c:pt idx="404">
                  <c:v>0.64232258090806804</c:v>
                </c:pt>
                <c:pt idx="405">
                  <c:v>0.64005169159256903</c:v>
                </c:pt>
                <c:pt idx="406">
                  <c:v>0.63777748175722504</c:v>
                </c:pt>
                <c:pt idx="407">
                  <c:v>0.63549994661824705</c:v>
                </c:pt>
                <c:pt idx="408">
                  <c:v>0.63321908178675301</c:v>
                </c:pt>
                <c:pt idx="409">
                  <c:v>0.63093488326708003</c:v>
                </c:pt>
                <c:pt idx="410">
                  <c:v>0.62864734745509199</c:v>
                </c:pt>
                <c:pt idx="411">
                  <c:v>0.62635647113649995</c:v>
                </c:pt>
                <c:pt idx="412">
                  <c:v>0.62406225148517902</c:v>
                </c:pt>
                <c:pt idx="413">
                  <c:v>0.62176468606149604</c:v>
                </c:pt>
                <c:pt idx="414">
                  <c:v>0.61946377281063703</c:v>
                </c:pt>
                <c:pt idx="415">
                  <c:v>0.61715951006094005</c:v>
                </c:pt>
                <c:pt idx="416">
                  <c:v>0.61485189652223204</c:v>
                </c:pt>
                <c:pt idx="417">
                  <c:v>0.61254093128417197</c:v>
                </c:pt>
                <c:pt idx="418">
                  <c:v>0.61022661381458898</c:v>
                </c:pt>
                <c:pt idx="419">
                  <c:v>0.60790894395783301</c:v>
                </c:pt>
                <c:pt idx="420">
                  <c:v>0.60558792193313005</c:v>
                </c:pt>
                <c:pt idx="421">
                  <c:v>0.60326354833292595</c:v>
                </c:pt>
                <c:pt idx="422">
                  <c:v>0.60093582412125401</c:v>
                </c:pt>
                <c:pt idx="423">
                  <c:v>0.59860475063208995</c:v>
                </c:pt>
                <c:pt idx="424">
                  <c:v>0.59627032956771298</c:v>
                </c:pt>
                <c:pt idx="425">
                  <c:v>0.59393256299707897</c:v>
                </c:pt>
                <c:pt idx="426">
                  <c:v>0.59159145335418195</c:v>
                </c:pt>
                <c:pt idx="427">
                  <c:v>0.589247003436429</c:v>
                </c:pt>
                <c:pt idx="428">
                  <c:v>0.58689921640301601</c:v>
                </c:pt>
                <c:pt idx="429">
                  <c:v>0.58454809577329903</c:v>
                </c:pt>
                <c:pt idx="430">
                  <c:v>0.58219364542517704</c:v>
                </c:pt>
                <c:pt idx="431">
                  <c:v>0.579835869593472</c:v>
                </c:pt>
                <c:pt idx="432">
                  <c:v>0.57747477286831095</c:v>
                </c:pt>
                <c:pt idx="433">
                  <c:v>0.57511036019351303</c:v>
                </c:pt>
                <c:pt idx="434">
                  <c:v>0.57274263686497795</c:v>
                </c:pt>
                <c:pt idx="435">
                  <c:v>0.57037160852906799</c:v>
                </c:pt>
                <c:pt idx="436">
                  <c:v>0.567997281181011</c:v>
                </c:pt>
                <c:pt idx="437">
                  <c:v>0.56561966116328399</c:v>
                </c:pt>
                <c:pt idx="438">
                  <c:v>0.56323875516400901</c:v>
                </c:pt>
                <c:pt idx="439">
                  <c:v>0.56085457021535501</c:v>
                </c:pt>
                <c:pt idx="440">
                  <c:v>0.55846711369192803</c:v>
                </c:pt>
                <c:pt idx="441">
                  <c:v>0.55607639330917902</c:v>
                </c:pt>
                <c:pt idx="442">
                  <c:v>0.553682417121797</c:v>
                </c:pt>
                <c:pt idx="443">
                  <c:v>0.55128519352211403</c:v>
                </c:pt>
                <c:pt idx="444">
                  <c:v>0.548884731238511</c:v>
                </c:pt>
                <c:pt idx="445">
                  <c:v>0.54648103933381798</c:v>
                </c:pt>
                <c:pt idx="446">
                  <c:v>0.54407412720372506</c:v>
                </c:pt>
                <c:pt idx="447">
                  <c:v>0.54166400457518504</c:v>
                </c:pt>
                <c:pt idx="448">
                  <c:v>0.53925068150482203</c:v>
                </c:pt>
                <c:pt idx="449">
                  <c:v>0.53683416837734299</c:v>
                </c:pt>
                <c:pt idx="450">
                  <c:v>0.53441447590394597</c:v>
                </c:pt>
                <c:pt idx="451">
                  <c:v>0.53199161512073101</c:v>
                </c:pt>
                <c:pt idx="452">
                  <c:v>0.52956559738711095</c:v>
                </c:pt>
                <c:pt idx="453">
                  <c:v>0.52713643438422597</c:v>
                </c:pt>
                <c:pt idx="454">
                  <c:v>0.52470413811335503</c:v>
                </c:pt>
                <c:pt idx="455">
                  <c:v>0.52226872089432896</c:v>
                </c:pt>
                <c:pt idx="456">
                  <c:v>0.51983019536394703</c:v>
                </c:pt>
                <c:pt idx="457">
                  <c:v>0.51738857447439202</c:v>
                </c:pt>
                <c:pt idx="458">
                  <c:v>0.514943871491643</c:v>
                </c:pt>
                <c:pt idx="459">
                  <c:v>0.51249609999389401</c:v>
                </c:pt>
                <c:pt idx="460">
                  <c:v>0.51004527386996901</c:v>
                </c:pt>
                <c:pt idx="461">
                  <c:v>0.507591407317739</c:v>
                </c:pt>
                <c:pt idx="462">
                  <c:v>0.50513451484254102</c:v>
                </c:pt>
                <c:pt idx="463">
                  <c:v>0.50267461125559398</c:v>
                </c:pt>
                <c:pt idx="464">
                  <c:v>0.50021171167241496</c:v>
                </c:pt>
                <c:pt idx="465">
                  <c:v>0.49774583151124002</c:v>
                </c:pt>
                <c:pt idx="466">
                  <c:v>0.49527698649144303</c:v>
                </c:pt>
                <c:pt idx="467">
                  <c:v>0.49280519263195099</c:v>
                </c:pt>
                <c:pt idx="468">
                  <c:v>0.49033046624966398</c:v>
                </c:pt>
                <c:pt idx="469">
                  <c:v>0.48785282395787599</c:v>
                </c:pt>
                <c:pt idx="470">
                  <c:v>0.48537228266469001</c:v>
                </c:pt>
                <c:pt idx="471">
                  <c:v>0.48288885957144001</c:v>
                </c:pt>
                <c:pt idx="472">
                  <c:v>0.48040257217110699</c:v>
                </c:pt>
                <c:pt idx="473">
                  <c:v>0.47791343824673999</c:v>
                </c:pt>
                <c:pt idx="474">
                  <c:v>0.47542147586987599</c:v>
                </c:pt>
                <c:pt idx="475">
                  <c:v>0.47292670339895299</c:v>
                </c:pt>
                <c:pt idx="476">
                  <c:v>0.47042913947773402</c:v>
                </c:pt>
                <c:pt idx="477">
                  <c:v>0.46792880303372503</c:v>
                </c:pt>
                <c:pt idx="478">
                  <c:v>0.46542571327659099</c:v>
                </c:pt>
                <c:pt idx="479">
                  <c:v>0.46291988969657399</c:v>
                </c:pt>
                <c:pt idx="480">
                  <c:v>0.460411352062915</c:v>
                </c:pt>
                <c:pt idx="481">
                  <c:v>0.45790012042226502</c:v>
                </c:pt>
                <c:pt idx="482">
                  <c:v>0.45538621509710903</c:v>
                </c:pt>
                <c:pt idx="483">
                  <c:v>0.45286965668418</c:v>
                </c:pt>
                <c:pt idx="484">
                  <c:v>0.45035046605287699</c:v>
                </c:pt>
                <c:pt idx="485">
                  <c:v>0.44782866434367902</c:v>
                </c:pt>
                <c:pt idx="486">
                  <c:v>0.445304272966565</c:v>
                </c:pt>
                <c:pt idx="487">
                  <c:v>0.44277731359942801</c:v>
                </c:pt>
                <c:pt idx="488">
                  <c:v>0.44024780818649101</c:v>
                </c:pt>
                <c:pt idx="489">
                  <c:v>0.43771577893672198</c:v>
                </c:pt>
                <c:pt idx="490">
                  <c:v>0.43518124832224903</c:v>
                </c:pt>
                <c:pt idx="491">
                  <c:v>0.43264423907677602</c:v>
                </c:pt>
                <c:pt idx="492">
                  <c:v>0.43010477419399201</c:v>
                </c:pt>
                <c:pt idx="493">
                  <c:v>0.42756287692599299</c:v>
                </c:pt>
                <c:pt idx="494">
                  <c:v>0.42501857078168698</c:v>
                </c:pt>
                <c:pt idx="495">
                  <c:v>0.42247187952521098</c:v>
                </c:pt>
                <c:pt idx="496">
                  <c:v>0.41992282717434298</c:v>
                </c:pt>
                <c:pt idx="497">
                  <c:v>0.41737143799891502</c:v>
                </c:pt>
                <c:pt idx="498">
                  <c:v>0.41481773651921899</c:v>
                </c:pt>
                <c:pt idx="499">
                  <c:v>0.41226174750442501</c:v>
                </c:pt>
                <c:pt idx="500">
                  <c:v>0.40970349597098599</c:v>
                </c:pt>
                <c:pt idx="501">
                  <c:v>0.40714300718105301</c:v>
                </c:pt>
                <c:pt idx="502">
                  <c:v>0.40458030664087602</c:v>
                </c:pt>
                <c:pt idx="503">
                  <c:v>0.40201542009922298</c:v>
                </c:pt>
                <c:pt idx="504">
                  <c:v>0.399448373545782</c:v>
                </c:pt>
                <c:pt idx="505">
                  <c:v>0.39687919320956999</c:v>
                </c:pt>
                <c:pt idx="506">
                  <c:v>0.39430790555734102</c:v>
                </c:pt>
                <c:pt idx="507">
                  <c:v>0.39173453729199098</c:v>
                </c:pt>
                <c:pt idx="508">
                  <c:v>0.38915911535096898</c:v>
                </c:pt>
                <c:pt idx="509">
                  <c:v>0.38658166690467599</c:v>
                </c:pt>
                <c:pt idx="510">
                  <c:v>0.384002219354876</c:v>
                </c:pt>
                <c:pt idx="511">
                  <c:v>0.381420800333095</c:v>
                </c:pt>
                <c:pt idx="512">
                  <c:v>0.378837437699032</c:v>
                </c:pt>
                <c:pt idx="513">
                  <c:v>0.37625215953895602</c:v>
                </c:pt>
                <c:pt idx="514">
                  <c:v>0.37366499416411297</c:v>
                </c:pt>
                <c:pt idx="515">
                  <c:v>0.37107597010912502</c:v>
                </c:pt>
                <c:pt idx="516">
                  <c:v>0.36848511613039697</c:v>
                </c:pt>
                <c:pt idx="517">
                  <c:v>0.36589246120451302</c:v>
                </c:pt>
                <c:pt idx="518">
                  <c:v>0.36329803452664</c:v>
                </c:pt>
                <c:pt idx="519">
                  <c:v>0.36070186550892702</c:v>
                </c:pt>
                <c:pt idx="520">
                  <c:v>0.35810398377890501</c:v>
                </c:pt>
                <c:pt idx="521">
                  <c:v>0.355504419177887</c:v>
                </c:pt>
                <c:pt idx="522">
                  <c:v>0.35290320175936402</c:v>
                </c:pt>
                <c:pt idx="523">
                  <c:v>0.35030036178740798</c:v>
                </c:pt>
                <c:pt idx="524">
                  <c:v>0.34769592973506402</c:v>
                </c:pt>
                <c:pt idx="525">
                  <c:v>0.34508993628274998</c:v>
                </c:pt>
                <c:pt idx="526">
                  <c:v>0.34248241231665399</c:v>
                </c:pt>
                <c:pt idx="527">
                  <c:v>0.33987338892712998</c:v>
                </c:pt>
                <c:pt idx="528">
                  <c:v>0.33726289740709198</c:v>
                </c:pt>
                <c:pt idx="529">
                  <c:v>0.33465096925040899</c:v>
                </c:pt>
                <c:pt idx="530">
                  <c:v>0.33203763615030202</c:v>
                </c:pt>
                <c:pt idx="531">
                  <c:v>0.32942292999773698</c:v>
                </c:pt>
                <c:pt idx="532">
                  <c:v>0.32680688287981602</c:v>
                </c:pt>
                <c:pt idx="533">
                  <c:v>0.324189527078175</c:v>
                </c:pt>
                <c:pt idx="534">
                  <c:v>0.32157089506737302</c:v>
                </c:pt>
                <c:pt idx="535">
                  <c:v>0.31895101951328497</c:v>
                </c:pt>
                <c:pt idx="536">
                  <c:v>0.316329933271495</c:v>
                </c:pt>
                <c:pt idx="537">
                  <c:v>0.31370766938568601</c:v>
                </c:pt>
                <c:pt idx="538">
                  <c:v>0.31108426108603299</c:v>
                </c:pt>
                <c:pt idx="539">
                  <c:v>0.308459741787591</c:v>
                </c:pt>
                <c:pt idx="540">
                  <c:v>0.30583414508868501</c:v>
                </c:pt>
                <c:pt idx="541">
                  <c:v>0.30320750476930403</c:v>
                </c:pt>
                <c:pt idx="542">
                  <c:v>0.30057985478948601</c:v>
                </c:pt>
                <c:pt idx="543">
                  <c:v>0.29795122928770801</c:v>
                </c:pt>
                <c:pt idx="544">
                  <c:v>0.295321662579277</c:v>
                </c:pt>
                <c:pt idx="545">
                  <c:v>0.29269118915471398</c:v>
                </c:pt>
                <c:pt idx="546">
                  <c:v>0.29005984367814702</c:v>
                </c:pt>
                <c:pt idx="547">
                  <c:v>0.287427660985696</c:v>
                </c:pt>
                <c:pt idx="548">
                  <c:v>0.284794676083858</c:v>
                </c:pt>
                <c:pt idx="549">
                  <c:v>0.28216092414790001</c:v>
                </c:pt>
                <c:pt idx="550">
                  <c:v>0.279526440520241</c:v>
                </c:pt>
                <c:pt idx="551">
                  <c:v>0.27689126070884101</c:v>
                </c:pt>
                <c:pt idx="552">
                  <c:v>0.27425542038558498</c:v>
                </c:pt>
                <c:pt idx="553">
                  <c:v>0.27161895538467201</c:v>
                </c:pt>
                <c:pt idx="554">
                  <c:v>0.26898190170099701</c:v>
                </c:pt>
                <c:pt idx="555">
                  <c:v>0.26634429548854299</c:v>
                </c:pt>
                <c:pt idx="556">
                  <c:v>0.26370617305875899</c:v>
                </c:pt>
                <c:pt idx="557">
                  <c:v>0.26106757087894999</c:v>
                </c:pt>
                <c:pt idx="558">
                  <c:v>0.25842852557065998</c:v>
                </c:pt>
                <c:pt idx="559">
                  <c:v>0.25578907390805899</c:v>
                </c:pt>
                <c:pt idx="560">
                  <c:v>0.253149252816326</c:v>
                </c:pt>
                <c:pt idx="561">
                  <c:v>0.25050909937003402</c:v>
                </c:pt>
                <c:pt idx="562">
                  <c:v>0.247868650791537</c:v>
                </c:pt>
                <c:pt idx="563">
                  <c:v>0.24522794444935</c:v>
                </c:pt>
                <c:pt idx="564">
                  <c:v>0.242587017856537</c:v>
                </c:pt>
                <c:pt idx="565">
                  <c:v>0.23994590866909599</c:v>
                </c:pt>
                <c:pt idx="566">
                  <c:v>0.23730465468434001</c:v>
                </c:pt>
                <c:pt idx="567">
                  <c:v>0.234663293839283</c:v>
                </c:pt>
                <c:pt idx="568">
                  <c:v>0.23202186420902801</c:v>
                </c:pt>
                <c:pt idx="569">
                  <c:v>0.22938040400514501</c:v>
                </c:pt>
                <c:pt idx="570">
                  <c:v>0.22673895157406099</c:v>
                </c:pt>
                <c:pt idx="571">
                  <c:v>0.22409754539544099</c:v>
                </c:pt>
                <c:pt idx="572">
                  <c:v>0.221456224080575</c:v>
                </c:pt>
                <c:pt idx="573">
                  <c:v>0.218815026370761</c:v>
                </c:pt>
                <c:pt idx="574">
                  <c:v>0.21617399113569</c:v>
                </c:pt>
                <c:pt idx="575">
                  <c:v>0.21353315737183501</c:v>
                </c:pt>
                <c:pt idx="576">
                  <c:v>0.210892564200828</c:v>
                </c:pt>
                <c:pt idx="577">
                  <c:v>0.20825225086785501</c:v>
                </c:pt>
                <c:pt idx="578">
                  <c:v>0.205612256740034</c:v>
                </c:pt>
                <c:pt idx="579">
                  <c:v>0.20297262130480501</c:v>
                </c:pt>
                <c:pt idx="580">
                  <c:v>0.20033338416831201</c:v>
                </c:pt>
                <c:pt idx="581">
                  <c:v>0.197694585053795</c:v>
                </c:pt>
                <c:pt idx="582">
                  <c:v>0.19505626379997301</c:v>
                </c:pt>
                <c:pt idx="583">
                  <c:v>0.192418460359429</c:v>
                </c:pt>
                <c:pt idx="584">
                  <c:v>0.189781214797003</c:v>
                </c:pt>
                <c:pt idx="585">
                  <c:v>0.187144567288173</c:v>
                </c:pt>
                <c:pt idx="586">
                  <c:v>0.18450855811744701</c:v>
                </c:pt>
                <c:pt idx="587">
                  <c:v>0.18187322767675199</c:v>
                </c:pt>
                <c:pt idx="588">
                  <c:v>0.179238616463819</c:v>
                </c:pt>
                <c:pt idx="589">
                  <c:v>0.17660476508057399</c:v>
                </c:pt>
                <c:pt idx="590">
                  <c:v>0.17397171423152899</c:v>
                </c:pt>
                <c:pt idx="591">
                  <c:v>0.17133950472216999</c:v>
                </c:pt>
                <c:pt idx="592">
                  <c:v>0.16870817745734801</c:v>
                </c:pt>
                <c:pt idx="593">
                  <c:v>0.16607777343967201</c:v>
                </c:pt>
                <c:pt idx="594">
                  <c:v>0.163448333767897</c:v>
                </c:pt>
                <c:pt idx="595">
                  <c:v>0.16081989963532001</c:v>
                </c:pt>
                <c:pt idx="596">
                  <c:v>0.158192512328169</c:v>
                </c:pt>
                <c:pt idx="597">
                  <c:v>0.15556621322399899</c:v>
                </c:pt>
                <c:pt idx="598">
                  <c:v>0.15294104379008799</c:v>
                </c:pt>
                <c:pt idx="599">
                  <c:v>0.15031704558182399</c:v>
                </c:pt>
                <c:pt idx="600">
                  <c:v>0.14769426024111099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24-460A-B981-EDC0F2D4FF34}"/>
            </c:ext>
          </c:extLst>
        </c:ser>
        <c:ser>
          <c:idx val="19"/>
          <c:order val="19"/>
          <c:tx>
            <c:strRef>
              <c:f>Второй!$U$1</c:f>
              <c:strCache>
                <c:ptCount val="1"/>
                <c:pt idx="0">
                  <c:v>1,9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Второй!$U$2:$U$602</c:f>
              <c:numCache>
                <c:formatCode>General</c:formatCode>
                <c:ptCount val="601"/>
                <c:pt idx="0">
                  <c:v>1.9</c:v>
                </c:pt>
                <c:pt idx="1">
                  <c:v>1.89999971235903</c:v>
                </c:pt>
                <c:pt idx="2">
                  <c:v>1.8999977195206399</c:v>
                </c:pt>
                <c:pt idx="3">
                  <c:v>1.89999015183218</c:v>
                </c:pt>
                <c:pt idx="4">
                  <c:v>1.89996927464041</c:v>
                </c:pt>
                <c:pt idx="5">
                  <c:v>1.8999224469247999</c:v>
                </c:pt>
                <c:pt idx="6">
                  <c:v>1.8998317671012901</c:v>
                </c:pt>
                <c:pt idx="7">
                  <c:v>1.89967448746915</c:v>
                </c:pt>
                <c:pt idx="8">
                  <c:v>1.89942407585173</c:v>
                </c:pt>
                <c:pt idx="9">
                  <c:v>1.8990516880371699</c:v>
                </c:pt>
                <c:pt idx="10">
                  <c:v>1.89852778946959</c:v>
                </c:pt>
                <c:pt idx="11">
                  <c:v>1.8978237023972999</c:v>
                </c:pt>
                <c:pt idx="12">
                  <c:v>1.8969129226483199</c:v>
                </c:pt>
                <c:pt idx="13">
                  <c:v>1.89577212240522</c:v>
                </c:pt>
                <c:pt idx="14">
                  <c:v>1.89438181629877</c:v>
                </c:pt>
                <c:pt idx="15">
                  <c:v>1.89272671156189</c:v>
                </c:pt>
                <c:pt idx="16">
                  <c:v>1.8907957887893501</c:v>
                </c:pt>
                <c:pt idx="17">
                  <c:v>1.88858217115293</c:v>
                </c:pt>
                <c:pt idx="18">
                  <c:v>1.88608284089592</c:v>
                </c:pt>
                <c:pt idx="19">
                  <c:v>1.8832982565235501</c:v>
                </c:pt>
                <c:pt idx="20">
                  <c:v>1.88023191547419</c:v>
                </c:pt>
                <c:pt idx="21">
                  <c:v>1.87688989742458</c:v>
                </c:pt>
                <c:pt idx="22">
                  <c:v>1.87328041414965</c:v>
                </c:pt>
                <c:pt idx="23">
                  <c:v>1.8694133837728499</c:v>
                </c:pt>
                <c:pt idx="24">
                  <c:v>1.86530004061355</c:v>
                </c:pt>
                <c:pt idx="25">
                  <c:v>1.86095258668259</c:v>
                </c:pt>
                <c:pt idx="26">
                  <c:v>1.8563838870632501</c:v>
                </c:pt>
                <c:pt idx="27">
                  <c:v>1.8516072087336899</c:v>
                </c:pt>
                <c:pt idx="28">
                  <c:v>1.8466360006160301</c:v>
                </c:pt>
                <c:pt idx="29">
                  <c:v>1.8414837115646201</c:v>
                </c:pt>
                <c:pt idx="30">
                  <c:v>1.83616364244955</c:v>
                </c:pt>
                <c:pt idx="31">
                  <c:v>1.8306888282998801</c:v>
                </c:pt>
                <c:pt idx="32">
                  <c:v>1.8250719465273599</c:v>
                </c:pt>
                <c:pt idx="33">
                  <c:v>1.81932524746466</c:v>
                </c:pt>
                <c:pt idx="34">
                  <c:v>1.81346050375773</c:v>
                </c:pt>
                <c:pt idx="35">
                  <c:v>1.80748897550175</c:v>
                </c:pt>
                <c:pt idx="36">
                  <c:v>1.80142138837312</c:v>
                </c:pt>
                <c:pt idx="37">
                  <c:v>1.79526792236479</c:v>
                </c:pt>
                <c:pt idx="38">
                  <c:v>1.78903820906544</c:v>
                </c:pt>
                <c:pt idx="39">
                  <c:v>1.78274133572828</c:v>
                </c:pt>
                <c:pt idx="40">
                  <c:v>1.7763858546487501</c:v>
                </c:pt>
                <c:pt idx="41">
                  <c:v>1.7699797966115201</c:v>
                </c:pt>
                <c:pt idx="42">
                  <c:v>1.76353068737781</c:v>
                </c:pt>
                <c:pt idx="43">
                  <c:v>1.75704556636469</c:v>
                </c:pt>
                <c:pt idx="44">
                  <c:v>1.7505310068236</c:v>
                </c:pt>
                <c:pt idx="45">
                  <c:v>1.74399313695606</c:v>
                </c:pt>
                <c:pt idx="46">
                  <c:v>1.73743766151554</c:v>
                </c:pt>
                <c:pt idx="47">
                  <c:v>1.7308698835370799</c:v>
                </c:pt>
                <c:pt idx="48">
                  <c:v>1.7242947259131101</c:v>
                </c:pt>
                <c:pt idx="49">
                  <c:v>1.7177167525979999</c:v>
                </c:pt>
                <c:pt idx="50">
                  <c:v>1.7111401892763101</c:v>
                </c:pt>
                <c:pt idx="51">
                  <c:v>1.7045689433726601</c:v>
                </c:pt>
                <c:pt idx="52">
                  <c:v>1.6980066233162501</c:v>
                </c:pt>
                <c:pt idx="53">
                  <c:v>1.6914565570013</c:v>
                </c:pt>
                <c:pt idx="54">
                  <c:v>1.6849218094073899</c:v>
                </c:pt>
                <c:pt idx="55">
                  <c:v>1.6784051993617399</c:v>
                </c:pt>
                <c:pt idx="56">
                  <c:v>1.6719093154397999</c:v>
                </c:pt>
                <c:pt idx="57">
                  <c:v>1.66543653101149</c:v>
                </c:pt>
                <c:pt idx="58">
                  <c:v>1.6589890184490601</c:v>
                </c:pt>
                <c:pt idx="59">
                  <c:v>1.6525687625188801</c:v>
                </c:pt>
                <c:pt idx="60">
                  <c:v>1.6461775729841099</c:v>
                </c:pt>
                <c:pt idx="61">
                  <c:v>1.63981709644866</c:v>
                </c:pt>
                <c:pt idx="62">
                  <c:v>1.6334888274747801</c:v>
                </c:pt>
                <c:pt idx="63">
                  <c:v>1.62719411900818</c:v>
                </c:pt>
                <c:pt idx="64">
                  <c:v>1.62093419214502</c:v>
                </c:pt>
                <c:pt idx="65">
                  <c:v>1.61471014527515</c:v>
                </c:pt>
                <c:pt idx="66">
                  <c:v>1.6085229626356601</c:v>
                </c:pt>
                <c:pt idx="67">
                  <c:v>1.6023735223081399</c:v>
                </c:pt>
                <c:pt idx="68">
                  <c:v>1.5962626036918199</c:v>
                </c:pt>
                <c:pt idx="69">
                  <c:v>1.5901908944840599</c:v>
                </c:pt>
                <c:pt idx="70">
                  <c:v>1.5841589971980401</c:v>
                </c:pt>
                <c:pt idx="71">
                  <c:v>1.5781674352463999</c:v>
                </c:pt>
                <c:pt idx="72">
                  <c:v>1.5722166586180299</c:v>
                </c:pt>
                <c:pt idx="73">
                  <c:v>1.56630704917407</c:v>
                </c:pt>
                <c:pt idx="74">
                  <c:v>1.56043892558744</c:v>
                </c:pt>
                <c:pt idx="75">
                  <c:v>1.5546125479493</c:v>
                </c:pt>
                <c:pt idx="76">
                  <c:v>1.5488281220640201</c:v>
                </c:pt>
                <c:pt idx="77">
                  <c:v>1.5430858034534001</c:v>
                </c:pt>
                <c:pt idx="78">
                  <c:v>1.53738570108924</c:v>
                </c:pt>
                <c:pt idx="79">
                  <c:v>1.5317278808725701</c:v>
                </c:pt>
                <c:pt idx="80">
                  <c:v>1.5261123688762499</c:v>
                </c:pt>
                <c:pt idx="81">
                  <c:v>1.5205391543670499</c:v>
                </c:pt>
                <c:pt idx="82">
                  <c:v>1.5150081926218499</c:v>
                </c:pt>
                <c:pt idx="83">
                  <c:v>1.50951940755203</c:v>
                </c:pt>
                <c:pt idx="84">
                  <c:v>1.50407269414883</c:v>
                </c:pt>
                <c:pt idx="85">
                  <c:v>1.49866792076199</c:v>
                </c:pt>
                <c:pt idx="86">
                  <c:v>1.49330493122273</c:v>
                </c:pt>
                <c:pt idx="87">
                  <c:v>1.4879835468218101</c:v>
                </c:pt>
                <c:pt idx="88">
                  <c:v>1.4827035681523899</c:v>
                </c:pt>
                <c:pt idx="89">
                  <c:v>1.47746477682688</c:v>
                </c:pt>
                <c:pt idx="90">
                  <c:v>1.4722669370763199</c:v>
                </c:pt>
                <c:pt idx="91">
                  <c:v>1.4671097972401901</c:v>
                </c:pt>
                <c:pt idx="92">
                  <c:v>1.4619930911541901</c:v>
                </c:pt>
                <c:pt idx="93">
                  <c:v>1.4569165394427701</c:v>
                </c:pt>
                <c:pt idx="94">
                  <c:v>1.4518798507229</c:v>
                </c:pt>
                <c:pt idx="95">
                  <c:v>1.44688272272506</c:v>
                </c:pt>
                <c:pt idx="96">
                  <c:v>1.4419248433370599</c:v>
                </c:pt>
                <c:pt idx="97">
                  <c:v>1.4370058915758499</c:v>
                </c:pt>
                <c:pt idx="98">
                  <c:v>1.43212553849219</c:v>
                </c:pt>
                <c:pt idx="99">
                  <c:v>1.4272834480126699</c:v>
                </c:pt>
                <c:pt idx="100">
                  <c:v>1.4224792777233499</c:v>
                </c:pt>
                <c:pt idx="101">
                  <c:v>1.41771267959881</c:v>
                </c:pt>
                <c:pt idx="102">
                  <c:v>1.41298330068041</c:v>
                </c:pt>
                <c:pt idx="103">
                  <c:v>1.40829078370703</c:v>
                </c:pt>
                <c:pt idx="104">
                  <c:v>1.4036347677015599</c:v>
                </c:pt>
                <c:pt idx="105">
                  <c:v>1.3990148885160101</c:v>
                </c:pt>
                <c:pt idx="106">
                  <c:v>1.3944307793380599</c:v>
                </c:pt>
                <c:pt idx="107">
                  <c:v>1.38988207116155</c:v>
                </c:pt>
                <c:pt idx="108">
                  <c:v>1.38536839322344</c:v>
                </c:pt>
                <c:pt idx="109">
                  <c:v>1.38088937340921</c:v>
                </c:pt>
                <c:pt idx="110">
                  <c:v>1.37644463862912</c:v>
                </c:pt>
                <c:pt idx="111">
                  <c:v>1.37203381516693</c:v>
                </c:pt>
                <c:pt idx="112">
                  <c:v>1.3676565290032101</c:v>
                </c:pt>
                <c:pt idx="113">
                  <c:v>1.36331240611465</c:v>
                </c:pt>
                <c:pt idx="114">
                  <c:v>1.3590010727511701</c:v>
                </c:pt>
                <c:pt idx="115">
                  <c:v>1.3547221556921001</c:v>
                </c:pt>
                <c:pt idx="116">
                  <c:v>1.35047528248302</c:v>
                </c:pt>
                <c:pt idx="117">
                  <c:v>1.34626008165433</c:v>
                </c:pt>
                <c:pt idx="118">
                  <c:v>1.34207618292292</c:v>
                </c:pt>
                <c:pt idx="119">
                  <c:v>1.3379232173779501</c:v>
                </c:pt>
                <c:pt idx="120">
                  <c:v>1.3338008176518401</c:v>
                </c:pt>
                <c:pt idx="121">
                  <c:v>1.3297086180773801</c:v>
                </c:pt>
                <c:pt idx="122">
                  <c:v>1.3256462548319901</c:v>
                </c:pt>
                <c:pt idx="123">
                  <c:v>1.3216133660698799</c:v>
                </c:pt>
                <c:pt idx="124">
                  <c:v>1.3176095920428801</c:v>
                </c:pt>
                <c:pt idx="125">
                  <c:v>1.31363457521086</c:v>
                </c:pt>
                <c:pt idx="126">
                  <c:v>1.3096879603422</c:v>
                </c:pt>
                <c:pt idx="127">
                  <c:v>1.3057693946051701</c:v>
                </c:pt>
                <c:pt idx="128">
                  <c:v>1.3018785276506699</c:v>
                </c:pt>
                <c:pt idx="129">
                  <c:v>1.2980150116870099</c:v>
                </c:pt>
                <c:pt idx="130">
                  <c:v>1.29417850154722</c:v>
                </c:pt>
                <c:pt idx="131">
                  <c:v>1.29036865474937</c:v>
                </c:pt>
                <c:pt idx="132">
                  <c:v>1.28658513155035</c:v>
                </c:pt>
                <c:pt idx="133">
                  <c:v>1.28282759499372</c:v>
                </c:pt>
                <c:pt idx="134">
                  <c:v>1.2790957109516801</c:v>
                </c:pt>
                <c:pt idx="135">
                  <c:v>1.2753891481620001</c:v>
                </c:pt>
                <c:pt idx="136">
                  <c:v>1.2717075782598499</c:v>
                </c:pt>
                <c:pt idx="137">
                  <c:v>1.26805067580512</c:v>
                </c:pt>
                <c:pt idx="138">
                  <c:v>1.2644181183055001</c:v>
                </c:pt>
                <c:pt idx="139">
                  <c:v>1.2608095862355</c:v>
                </c:pt>
                <c:pt idx="140">
                  <c:v>1.2572247630518401</c:v>
                </c:pt>
                <c:pt idx="141">
                  <c:v>1.2536633352054001</c:v>
                </c:pt>
                <c:pt idx="142">
                  <c:v>1.25012499214989</c:v>
                </c:pt>
                <c:pt idx="143">
                  <c:v>1.2466094263476499</c:v>
                </c:pt>
                <c:pt idx="144">
                  <c:v>1.2431163332725701</c:v>
                </c:pt>
                <c:pt idx="145">
                  <c:v>1.2396454114106099</c:v>
                </c:pt>
                <c:pt idx="146">
                  <c:v>1.2361963622577401</c:v>
                </c:pt>
                <c:pt idx="147">
                  <c:v>1.23276889031585</c:v>
                </c:pt>
                <c:pt idx="148">
                  <c:v>1.2293627030865399</c:v>
                </c:pt>
                <c:pt idx="149">
                  <c:v>1.225977511063</c:v>
                </c:pt>
                <c:pt idx="150">
                  <c:v>1.2226130277202101</c:v>
                </c:pt>
                <c:pt idx="151">
                  <c:v>1.2192689695035199</c:v>
                </c:pt>
                <c:pt idx="152">
                  <c:v>1.2159450558156699</c:v>
                </c:pt>
                <c:pt idx="153">
                  <c:v>1.2126410090025701</c:v>
                </c:pt>
                <c:pt idx="154">
                  <c:v>1.20935655433772</c:v>
                </c:pt>
                <c:pt idx="155">
                  <c:v>1.2060914200055399</c:v>
                </c:pt>
                <c:pt idx="156">
                  <c:v>1.2028453370836001</c:v>
                </c:pt>
                <c:pt idx="157">
                  <c:v>1.19961803952395</c:v>
                </c:pt>
                <c:pt idx="158">
                  <c:v>1.19640926413352</c:v>
                </c:pt>
                <c:pt idx="159">
                  <c:v>1.1932187505537499</c:v>
                </c:pt>
                <c:pt idx="160">
                  <c:v>1.1900462412394599</c:v>
                </c:pt>
                <c:pt idx="161">
                  <c:v>1.1868914814371301</c:v>
                </c:pt>
                <c:pt idx="162">
                  <c:v>1.1837542191625501</c:v>
                </c:pt>
                <c:pt idx="163">
                  <c:v>1.1806342051779499</c:v>
                </c:pt>
                <c:pt idx="164">
                  <c:v>1.1775311929686301</c:v>
                </c:pt>
                <c:pt idx="165">
                  <c:v>1.1744449387192899</c:v>
                </c:pt>
                <c:pt idx="166">
                  <c:v>1.17137520128984</c:v>
                </c:pt>
                <c:pt idx="167">
                  <c:v>1.1683217421909899</c:v>
                </c:pt>
                <c:pt idx="168">
                  <c:v>1.1652843255595799</c:v>
                </c:pt>
                <c:pt idx="169">
                  <c:v>1.1622627181335801</c:v>
                </c:pt>
                <c:pt idx="170">
                  <c:v>1.15925668922702</c:v>
                </c:pt>
                <c:pt idx="171">
                  <c:v>1.1562660107046301</c:v>
                </c:pt>
                <c:pt idx="172">
                  <c:v>1.1532904569565099</c:v>
                </c:pt>
                <c:pt idx="173">
                  <c:v>1.1503298048725401</c:v>
                </c:pt>
                <c:pt idx="174">
                  <c:v>1.1473838338168401</c:v>
                </c:pt>
                <c:pt idx="175">
                  <c:v>1.1444523256021699</c:v>
                </c:pt>
                <c:pt idx="176">
                  <c:v>1.1415350644642499</c:v>
                </c:pt>
                <c:pt idx="177">
                  <c:v>1.1386318370362301</c:v>
                </c:pt>
                <c:pt idx="178">
                  <c:v>1.1357424323230001</c:v>
                </c:pt>
                <c:pt idx="179">
                  <c:v>1.13286664167576</c:v>
                </c:pt>
                <c:pt idx="180">
                  <c:v>1.13000425876649</c:v>
                </c:pt>
                <c:pt idx="181">
                  <c:v>1.1271550795626</c:v>
                </c:pt>
                <c:pt idx="182">
                  <c:v>1.12431890230167</c:v>
                </c:pt>
                <c:pt idx="183">
                  <c:v>1.1214955274662799</c:v>
                </c:pt>
                <c:pt idx="184">
                  <c:v>1.11868475775904</c:v>
                </c:pt>
                <c:pt idx="185">
                  <c:v>1.1158863980776601</c:v>
                </c:pt>
                <c:pt idx="186">
                  <c:v>1.11310025549027</c:v>
                </c:pt>
                <c:pt idx="187">
                  <c:v>1.1103261392108901</c:v>
                </c:pt>
                <c:pt idx="188">
                  <c:v>1.10756386057505</c:v>
                </c:pt>
                <c:pt idx="189">
                  <c:v>1.10481323301559</c:v>
                </c:pt>
                <c:pt idx="190">
                  <c:v>1.1020740720387101</c:v>
                </c:pt>
                <c:pt idx="191">
                  <c:v>1.09934619520018</c:v>
                </c:pt>
                <c:pt idx="192">
                  <c:v>1.0966294220817701</c:v>
                </c:pt>
                <c:pt idx="193">
                  <c:v>1.0939235742678699</c:v>
                </c:pt>
                <c:pt idx="194">
                  <c:v>1.09122847532239</c:v>
                </c:pt>
                <c:pt idx="195">
                  <c:v>1.0885439507658401</c:v>
                </c:pt>
                <c:pt idx="196">
                  <c:v>1.08586982805265</c:v>
                </c:pt>
                <c:pt idx="197">
                  <c:v>1.0832059365487301</c:v>
                </c:pt>
                <c:pt idx="198">
                  <c:v>1.0805521075092399</c:v>
                </c:pt>
                <c:pt idx="199">
                  <c:v>1.07790817405668</c:v>
                </c:pt>
                <c:pt idx="200">
                  <c:v>1.0752739711591299</c:v>
                </c:pt>
                <c:pt idx="201">
                  <c:v>1.0726493356087501</c:v>
                </c:pt>
                <c:pt idx="202">
                  <c:v>1.07003410600064</c:v>
                </c:pt>
                <c:pt idx="203">
                  <c:v>1.0674281227117599</c:v>
                </c:pt>
                <c:pt idx="204">
                  <c:v>1.0648312278802701</c:v>
                </c:pt>
                <c:pt idx="205">
                  <c:v>1.06224326538503</c:v>
                </c:pt>
                <c:pt idx="206">
                  <c:v>1.0596640808253599</c:v>
                </c:pt>
                <c:pt idx="207">
                  <c:v>1.0570935215010999</c:v>
                </c:pt>
                <c:pt idx="208">
                  <c:v>1.05453143639285</c:v>
                </c:pt>
                <c:pt idx="209">
                  <c:v>1.0519776761425399</c:v>
                </c:pt>
                <c:pt idx="210">
                  <c:v>1.0494320930341601</c:v>
                </c:pt>
                <c:pt idx="211">
                  <c:v>1.04689454097485</c:v>
                </c:pt>
                <c:pt idx="212">
                  <c:v>1.0443648754761301</c:v>
                </c:pt>
                <c:pt idx="213">
                  <c:v>1.0418429536354901</c:v>
                </c:pt>
                <c:pt idx="214">
                  <c:v>1.0393286341181001</c:v>
                </c:pt>
                <c:pt idx="215">
                  <c:v>1.0368217771388899</c:v>
                </c:pt>
                <c:pt idx="216">
                  <c:v>1.0343222444448099</c:v>
                </c:pt>
                <c:pt idx="217">
                  <c:v>1.03182989929734</c:v>
                </c:pt>
                <c:pt idx="218">
                  <c:v>1.0293446064552401</c:v>
                </c:pt>
                <c:pt idx="219">
                  <c:v>1.0268662321575699</c:v>
                </c:pt>
                <c:pt idx="220">
                  <c:v>1.02439464410693</c:v>
                </c:pt>
                <c:pt idx="221">
                  <c:v>1.02192971145292</c:v>
                </c:pt>
                <c:pt idx="222">
                  <c:v>1.0194713047758499</c:v>
                </c:pt>
                <c:pt idx="223">
                  <c:v>1.0170192960707101</c:v>
                </c:pt>
                <c:pt idx="224">
                  <c:v>1.01457355873132</c:v>
                </c:pt>
                <c:pt idx="225">
                  <c:v>1.01213396753475</c:v>
                </c:pt>
                <c:pt idx="226">
                  <c:v>1.0097003986259401</c:v>
                </c:pt>
                <c:pt idx="227">
                  <c:v>1.0072727295025601</c:v>
                </c:pt>
                <c:pt idx="228">
                  <c:v>1.0048508390001001</c:v>
                </c:pt>
                <c:pt idx="229">
                  <c:v>1.00243460727714</c:v>
                </c:pt>
                <c:pt idx="230">
                  <c:v>1.0000239158008799</c:v>
                </c:pt>
                <c:pt idx="231">
                  <c:v>0.99761864733287797</c:v>
                </c:pt>
                <c:pt idx="232">
                  <c:v>0.99521868591497098</c:v>
                </c:pt>
                <c:pt idx="233">
                  <c:v>0.99282391685544202</c:v>
                </c:pt>
                <c:pt idx="234">
                  <c:v>0.99043422671536496</c:v>
                </c:pt>
                <c:pt idx="235">
                  <c:v>0.98804950329517705</c:v>
                </c:pt>
                <c:pt idx="236">
                  <c:v>0.98566963562143695</c:v>
                </c:pt>
                <c:pt idx="237">
                  <c:v>0.98329451393379397</c:v>
                </c:pt>
                <c:pt idx="238">
                  <c:v>0.98092402967214298</c:v>
                </c:pt>
                <c:pt idx="239">
                  <c:v>0.97855807546398599</c:v>
                </c:pt>
                <c:pt idx="240">
                  <c:v>0.97619654511197496</c:v>
                </c:pt>
                <c:pt idx="241">
                  <c:v>0.97383933358165098</c:v>
                </c:pt>
                <c:pt idx="242">
                  <c:v>0.97148633698936504</c:v>
                </c:pt>
                <c:pt idx="243">
                  <c:v>0.96913745259038697</c:v>
                </c:pt>
                <c:pt idx="244">
                  <c:v>0.96679257876719404</c:v>
                </c:pt>
                <c:pt idx="245">
                  <c:v>0.96445161501793697</c:v>
                </c:pt>
                <c:pt idx="246">
                  <c:v>0.96211446194508499</c:v>
                </c:pt>
                <c:pt idx="247">
                  <c:v>0.95978102124424503</c:v>
                </c:pt>
                <c:pt idx="248">
                  <c:v>0.95745119569314696</c:v>
                </c:pt>
                <c:pt idx="249">
                  <c:v>0.95512488914080595</c:v>
                </c:pt>
                <c:pt idx="250">
                  <c:v>0.95280200649684499</c:v>
                </c:pt>
                <c:pt idx="251">
                  <c:v>0.95048245372098095</c:v>
                </c:pt>
                <c:pt idx="252">
                  <c:v>0.948166137812678</c:v>
                </c:pt>
                <c:pt idx="253">
                  <c:v>0.94585296680095399</c:v>
                </c:pt>
                <c:pt idx="254">
                  <c:v>0.94354284973434299</c:v>
                </c:pt>
                <c:pt idx="255">
                  <c:v>0.94123569667101803</c:v>
                </c:pt>
                <c:pt idx="256">
                  <c:v>0.93893141866906105</c:v>
                </c:pt>
                <c:pt idx="257">
                  <c:v>0.93662992777688103</c:v>
                </c:pt>
                <c:pt idx="258">
                  <c:v>0.93433113702378201</c:v>
                </c:pt>
                <c:pt idx="259">
                  <c:v>0.93203496041067402</c:v>
                </c:pt>
                <c:pt idx="260">
                  <c:v>0.92974131290092998</c:v>
                </c:pt>
                <c:pt idx="261">
                  <c:v>0.92745011041137304</c:v>
                </c:pt>
                <c:pt idx="262">
                  <c:v>0.92516126980341695</c:v>
                </c:pt>
                <c:pt idx="263">
                  <c:v>0.92287470887432699</c:v>
                </c:pt>
                <c:pt idx="264">
                  <c:v>0.92059034634862102</c:v>
                </c:pt>
                <c:pt idx="265">
                  <c:v>0.91830810186960699</c:v>
                </c:pt>
                <c:pt idx="266">
                  <c:v>0.91602789599103895</c:v>
                </c:pt>
                <c:pt idx="267">
                  <c:v>0.91374965016890397</c:v>
                </c:pt>
                <c:pt idx="268">
                  <c:v>0.91147328675333905</c:v>
                </c:pt>
                <c:pt idx="269">
                  <c:v>0.909198728980666</c:v>
                </c:pt>
                <c:pt idx="270">
                  <c:v>0.90692590096554404</c:v>
                </c:pt>
                <c:pt idx="271">
                  <c:v>0.90465472769324695</c:v>
                </c:pt>
                <c:pt idx="272">
                  <c:v>0.90238513501205697</c:v>
                </c:pt>
                <c:pt idx="273">
                  <c:v>0.900117049625764</c:v>
                </c:pt>
                <c:pt idx="274">
                  <c:v>0.89785039908629205</c:v>
                </c:pt>
                <c:pt idx="275">
                  <c:v>0.89558511178642597</c:v>
                </c:pt>
                <c:pt idx="276">
                  <c:v>0.89332111695264604</c:v>
                </c:pt>
                <c:pt idx="277">
                  <c:v>0.89105834463808198</c:v>
                </c:pt>
                <c:pt idx="278">
                  <c:v>0.88879672571555401</c:v>
                </c:pt>
                <c:pt idx="279">
                  <c:v>0.88653619187073396</c:v>
                </c:pt>
                <c:pt idx="280">
                  <c:v>0.88427667559539902</c:v>
                </c:pt>
                <c:pt idx="281">
                  <c:v>0.88201811018078702</c:v>
                </c:pt>
                <c:pt idx="282">
                  <c:v>0.87976042971104895</c:v>
                </c:pt>
                <c:pt idx="283">
                  <c:v>0.87750356905679805</c:v>
                </c:pt>
                <c:pt idx="284">
                  <c:v>0.87524746386875896</c:v>
                </c:pt>
                <c:pt idx="285">
                  <c:v>0.87299205057149898</c:v>
                </c:pt>
                <c:pt idx="286">
                  <c:v>0.87073726635726201</c:v>
                </c:pt>
                <c:pt idx="287">
                  <c:v>0.86848304917988195</c:v>
                </c:pt>
                <c:pt idx="288">
                  <c:v>0.86622933774879496</c:v>
                </c:pt>
                <c:pt idx="289">
                  <c:v>0.86397607152312705</c:v>
                </c:pt>
                <c:pt idx="290">
                  <c:v>0.861723190705876</c:v>
                </c:pt>
                <c:pt idx="291">
                  <c:v>0.85947063623816999</c:v>
                </c:pt>
                <c:pt idx="292">
                  <c:v>0.857218349793612</c:v>
                </c:pt>
                <c:pt idx="293">
                  <c:v>0.85496627377270495</c:v>
                </c:pt>
                <c:pt idx="294">
                  <c:v>0.85271435129735396</c:v>
                </c:pt>
                <c:pt idx="295">
                  <c:v>0.85046252620544505</c:v>
                </c:pt>
                <c:pt idx="296">
                  <c:v>0.84821074304550304</c:v>
                </c:pt>
                <c:pt idx="297">
                  <c:v>0.84595894707142405</c:v>
                </c:pt>
                <c:pt idx="298">
                  <c:v>0.84370708423728003</c:v>
                </c:pt>
                <c:pt idx="299">
                  <c:v>0.84145510119219202</c:v>
                </c:pt>
                <c:pt idx="300">
                  <c:v>0.83920294527528305</c:v>
                </c:pt>
                <c:pt idx="301">
                  <c:v>0.83695056451069305</c:v>
                </c:pt>
                <c:pt idx="302">
                  <c:v>0.83469790760266205</c:v>
                </c:pt>
                <c:pt idx="303">
                  <c:v>0.83244492393068603</c:v>
                </c:pt>
                <c:pt idx="304">
                  <c:v>0.830191563544734</c:v>
                </c:pt>
                <c:pt idx="305">
                  <c:v>0.82793777716052597</c:v>
                </c:pt>
                <c:pt idx="306">
                  <c:v>0.825683516154885</c:v>
                </c:pt>
                <c:pt idx="307">
                  <c:v>0.82342873256114102</c:v>
                </c:pt>
                <c:pt idx="308">
                  <c:v>0.82117337906459897</c:v>
                </c:pt>
                <c:pt idx="309">
                  <c:v>0.81891740899806997</c:v>
                </c:pt>
                <c:pt idx="310">
                  <c:v>0.81666077633745704</c:v>
                </c:pt>
                <c:pt idx="311">
                  <c:v>0.81440343569739704</c:v>
                </c:pt>
                <c:pt idx="312">
                  <c:v>0.812145342326966</c:v>
                </c:pt>
                <c:pt idx="313">
                  <c:v>0.80988645210543297</c:v>
                </c:pt>
                <c:pt idx="314">
                  <c:v>0.80762672153807202</c:v>
                </c:pt>
                <c:pt idx="315">
                  <c:v>0.805366107752025</c:v>
                </c:pt>
                <c:pt idx="316">
                  <c:v>0.80310456849222001</c:v>
                </c:pt>
                <c:pt idx="317">
                  <c:v>0.80084206211733699</c:v>
                </c:pt>
                <c:pt idx="318">
                  <c:v>0.79857854759582803</c:v>
                </c:pt>
                <c:pt idx="319">
                  <c:v>0.79631398450198199</c:v>
                </c:pt>
                <c:pt idx="320">
                  <c:v>0.79404833301204403</c:v>
                </c:pt>
                <c:pt idx="321">
                  <c:v>0.79178155390037797</c:v>
                </c:pt>
                <c:pt idx="322">
                  <c:v>0.78951360853567398</c:v>
                </c:pt>
                <c:pt idx="323">
                  <c:v>0.78724445887720695</c:v>
                </c:pt>
                <c:pt idx="324">
                  <c:v>0.78497406747113696</c:v>
                </c:pt>
                <c:pt idx="325">
                  <c:v>0.78270239744685399</c:v>
                </c:pt>
                <c:pt idx="326">
                  <c:v>0.78042941251336195</c:v>
                </c:pt>
                <c:pt idx="327">
                  <c:v>0.77815507695571495</c:v>
                </c:pt>
                <c:pt idx="328">
                  <c:v>0.77587935563148602</c:v>
                </c:pt>
                <c:pt idx="329">
                  <c:v>0.77360221396727502</c:v>
                </c:pt>
                <c:pt idx="330">
                  <c:v>0.77132361795526805</c:v>
                </c:pt>
                <c:pt idx="331">
                  <c:v>0.76904353414982196</c:v>
                </c:pt>
                <c:pt idx="332">
                  <c:v>0.76676192966409995</c:v>
                </c:pt>
                <c:pt idx="333">
                  <c:v>0.76447877216673299</c:v>
                </c:pt>
                <c:pt idx="334">
                  <c:v>0.76219402987852403</c:v>
                </c:pt>
                <c:pt idx="335">
                  <c:v>0.75990767156919303</c:v>
                </c:pt>
                <c:pt idx="336">
                  <c:v>0.75761966655414703</c:v>
                </c:pt>
                <c:pt idx="337">
                  <c:v>0.75532998469129198</c:v>
                </c:pt>
                <c:pt idx="338">
                  <c:v>0.75303859637787596</c:v>
                </c:pt>
                <c:pt idx="339">
                  <c:v>0.75074547254736801</c:v>
                </c:pt>
                <c:pt idx="340">
                  <c:v>0.74845058466636705</c:v>
                </c:pt>
                <c:pt idx="341">
                  <c:v>0.74615390473154197</c:v>
                </c:pt>
                <c:pt idx="342">
                  <c:v>0.74385540526661098</c:v>
                </c:pt>
                <c:pt idx="343">
                  <c:v>0.74155505931933696</c:v>
                </c:pt>
                <c:pt idx="344">
                  <c:v>0.73925284045856998</c:v>
                </c:pt>
                <c:pt idx="345">
                  <c:v>0.73694872277130696</c:v>
                </c:pt>
                <c:pt idx="346">
                  <c:v>0.73464268085978401</c:v>
                </c:pt>
                <c:pt idx="347">
                  <c:v>0.73233468983859895</c:v>
                </c:pt>
                <c:pt idx="348">
                  <c:v>0.73002472533186002</c:v>
                </c:pt>
                <c:pt idx="349">
                  <c:v>0.72771276347036196</c:v>
                </c:pt>
                <c:pt idx="350">
                  <c:v>0.72539878088878795</c:v>
                </c:pt>
                <c:pt idx="351">
                  <c:v>0.72308275472294004</c:v>
                </c:pt>
                <c:pt idx="352">
                  <c:v>0.72076466260699301</c:v>
                </c:pt>
                <c:pt idx="353">
                  <c:v>0.71844448267077399</c:v>
                </c:pt>
                <c:pt idx="354">
                  <c:v>0.71612219353706297</c:v>
                </c:pt>
                <c:pt idx="355">
                  <c:v>0.71379777431892999</c:v>
                </c:pt>
                <c:pt idx="356">
                  <c:v>0.71147120461707802</c:v>
                </c:pt>
                <c:pt idx="357">
                  <c:v>0.70914246451722196</c:v>
                </c:pt>
                <c:pt idx="358">
                  <c:v>0.70681153458748602</c:v>
                </c:pt>
                <c:pt idx="359">
                  <c:v>0.70447839587582195</c:v>
                </c:pt>
                <c:pt idx="360">
                  <c:v>0.70214302990745103</c:v>
                </c:pt>
                <c:pt idx="361">
                  <c:v>0.69980541868232804</c:v>
                </c:pt>
                <c:pt idx="362">
                  <c:v>0.69746554467262201</c:v>
                </c:pt>
                <c:pt idx="363">
                  <c:v>0.69512339082022401</c:v>
                </c:pt>
                <c:pt idx="364">
                  <c:v>0.69277894053426403</c:v>
                </c:pt>
                <c:pt idx="365">
                  <c:v>0.69043217768866105</c:v>
                </c:pt>
                <c:pt idx="366">
                  <c:v>0.68808308661968298</c:v>
                </c:pt>
                <c:pt idx="367">
                  <c:v>0.68573165212352405</c:v>
                </c:pt>
                <c:pt idx="368">
                  <c:v>0.68337785945391005</c:v>
                </c:pt>
                <c:pt idx="369">
                  <c:v>0.68102169431971304</c:v>
                </c:pt>
                <c:pt idx="370">
                  <c:v>0.678663142882582</c:v>
                </c:pt>
                <c:pt idx="371">
                  <c:v>0.67630219175460404</c:v>
                </c:pt>
                <c:pt idx="372">
                  <c:v>0.67393882799596205</c:v>
                </c:pt>
                <c:pt idx="373">
                  <c:v>0.67157303911263</c:v>
                </c:pt>
                <c:pt idx="374">
                  <c:v>0.66920481305406698</c:v>
                </c:pt>
                <c:pt idx="375">
                  <c:v>0.66683413821093895</c:v>
                </c:pt>
                <c:pt idx="376">
                  <c:v>0.66446100341284797</c:v>
                </c:pt>
                <c:pt idx="377">
                  <c:v>0.66208539792608201</c:v>
                </c:pt>
                <c:pt idx="378">
                  <c:v>0.65970731145137496</c:v>
                </c:pt>
                <c:pt idx="379">
                  <c:v>0.65732673412168496</c:v>
                </c:pt>
                <c:pt idx="380">
                  <c:v>0.65494365649998698</c:v>
                </c:pt>
                <c:pt idx="381">
                  <c:v>0.65255806957707396</c:v>
                </c:pt>
                <c:pt idx="382">
                  <c:v>0.65016996476937605</c:v>
                </c:pt>
                <c:pt idx="383">
                  <c:v>0.64777933391679299</c:v>
                </c:pt>
                <c:pt idx="384">
                  <c:v>0.64538616928053905</c:v>
                </c:pt>
                <c:pt idx="385">
                  <c:v>0.64299046354099698</c:v>
                </c:pt>
                <c:pt idx="386">
                  <c:v>0.64059220979559095</c:v>
                </c:pt>
                <c:pt idx="387">
                  <c:v>0.63819140155666498</c:v>
                </c:pt>
                <c:pt idx="388">
                  <c:v>0.63578803274938001</c:v>
                </c:pt>
                <c:pt idx="389">
                  <c:v>0.63338209770961196</c:v>
                </c:pt>
                <c:pt idx="390">
                  <c:v>0.63097359118187701</c:v>
                </c:pt>
                <c:pt idx="391">
                  <c:v>0.62856250831724902</c:v>
                </c:pt>
                <c:pt idx="392">
                  <c:v>0.62614884467130605</c:v>
                </c:pt>
                <c:pt idx="393">
                  <c:v>0.623732596202073</c:v>
                </c:pt>
                <c:pt idx="394">
                  <c:v>0.62131375926798205</c:v>
                </c:pt>
                <c:pt idx="395">
                  <c:v>0.61889233062584503</c:v>
                </c:pt>
                <c:pt idx="396">
                  <c:v>0.61646830742882597</c:v>
                </c:pt>
                <c:pt idx="397">
                  <c:v>0.61404168722443397</c:v>
                </c:pt>
                <c:pt idx="398">
                  <c:v>0.61161246795252</c:v>
                </c:pt>
                <c:pt idx="399">
                  <c:v>0.60918064794328097</c:v>
                </c:pt>
                <c:pt idx="400">
                  <c:v>0.60674622591528204</c:v>
                </c:pt>
                <c:pt idx="401">
                  <c:v>0.60430920097347496</c:v>
                </c:pt>
                <c:pt idx="402">
                  <c:v>0.60186957260723395</c:v>
                </c:pt>
                <c:pt idx="403">
                  <c:v>0.59942734068839898</c:v>
                </c:pt>
                <c:pt idx="404">
                  <c:v>0.59698250546932097</c:v>
                </c:pt>
                <c:pt idx="405">
                  <c:v>0.594535067580926</c:v>
                </c:pt>
                <c:pt idx="406">
                  <c:v>0.59208502803077601</c:v>
                </c:pt>
                <c:pt idx="407">
                  <c:v>0.58963238820114094</c:v>
                </c:pt>
                <c:pt idx="408">
                  <c:v>0.58717714984708602</c:v>
                </c:pt>
                <c:pt idx="409">
                  <c:v>0.58471931509455199</c:v>
                </c:pt>
                <c:pt idx="410">
                  <c:v>0.58225888643845702</c:v>
                </c:pt>
                <c:pt idx="411">
                  <c:v>0.57979586674079098</c:v>
                </c:pt>
                <c:pt idx="412">
                  <c:v>0.57733025922873105</c:v>
                </c:pt>
                <c:pt idx="413">
                  <c:v>0.57486206749275404</c:v>
                </c:pt>
                <c:pt idx="414">
                  <c:v>0.57239129548475498</c:v>
                </c:pt>
                <c:pt idx="415">
                  <c:v>0.56991794751618297</c:v>
                </c:pt>
                <c:pt idx="416">
                  <c:v>0.56744202825616596</c:v>
                </c:pt>
                <c:pt idx="417">
                  <c:v>0.56496354272965599</c:v>
                </c:pt>
                <c:pt idx="418">
                  <c:v>0.56248249631557601</c:v>
                </c:pt>
                <c:pt idx="419">
                  <c:v>0.559998894744967</c:v>
                </c:pt>
                <c:pt idx="420">
                  <c:v>0.55751274409914697</c:v>
                </c:pt>
                <c:pt idx="421">
                  <c:v>0.55502405080787598</c:v>
                </c:pt>
                <c:pt idx="422">
                  <c:v>0.55253282164751905</c:v>
                </c:pt>
                <c:pt idx="423">
                  <c:v>0.55003906373922096</c:v>
                </c:pt>
                <c:pt idx="424">
                  <c:v>0.54754278454708705</c:v>
                </c:pt>
                <c:pt idx="425">
                  <c:v>0.54504399187636099</c:v>
                </c:pt>
                <c:pt idx="426">
                  <c:v>0.54254269387161402</c:v>
                </c:pt>
                <c:pt idx="427">
                  <c:v>0.54003889901493696</c:v>
                </c:pt>
                <c:pt idx="428">
                  <c:v>0.53753261612413905</c:v>
                </c:pt>
                <c:pt idx="429">
                  <c:v>0.53502385435094502</c:v>
                </c:pt>
                <c:pt idx="430">
                  <c:v>0.532512623179202</c:v>
                </c:pt>
                <c:pt idx="431">
                  <c:v>0.52999893242308904</c:v>
                </c:pt>
                <c:pt idx="432">
                  <c:v>0.52748279222533101</c:v>
                </c:pt>
                <c:pt idx="433">
                  <c:v>0.52496421305541496</c:v>
                </c:pt>
                <c:pt idx="434">
                  <c:v>0.522443205707811</c:v>
                </c:pt>
                <c:pt idx="435">
                  <c:v>0.519919781300198</c:v>
                </c:pt>
                <c:pt idx="436">
                  <c:v>0.51739395127169496</c:v>
                </c:pt>
                <c:pt idx="437">
                  <c:v>0.51486572738108805</c:v>
                </c:pt>
                <c:pt idx="438">
                  <c:v>0.51233512170506701</c:v>
                </c:pt>
                <c:pt idx="439">
                  <c:v>0.50980214663647005</c:v>
                </c:pt>
                <c:pt idx="440">
                  <c:v>0.50726681488251901</c:v>
                </c:pt>
                <c:pt idx="441">
                  <c:v>0.50472913946306797</c:v>
                </c:pt>
                <c:pt idx="442">
                  <c:v>0.50218913370885199</c:v>
                </c:pt>
                <c:pt idx="443">
                  <c:v>0.49964681125973998</c:v>
                </c:pt>
                <c:pt idx="444">
                  <c:v>0.49710218606298501</c:v>
                </c:pt>
                <c:pt idx="445">
                  <c:v>0.494555272371485</c:v>
                </c:pt>
                <c:pt idx="446">
                  <c:v>0.49200608474204299</c:v>
                </c:pt>
                <c:pt idx="447">
                  <c:v>0.48945463803362899</c:v>
                </c:pt>
                <c:pt idx="448">
                  <c:v>0.48690094740564399</c:v>
                </c:pt>
                <c:pt idx="449">
                  <c:v>0.48434502831619197</c:v>
                </c:pt>
                <c:pt idx="450">
                  <c:v>0.48178689652034701</c:v>
                </c:pt>
                <c:pt idx="451">
                  <c:v>0.47922656806842701</c:v>
                </c:pt>
                <c:pt idx="452">
                  <c:v>0.47666405930427003</c:v>
                </c:pt>
                <c:pt idx="453">
                  <c:v>0.47409938686351</c:v>
                </c:pt>
                <c:pt idx="454">
                  <c:v>0.47153256767185903</c:v>
                </c:pt>
                <c:pt idx="455">
                  <c:v>0.46896361894338601</c:v>
                </c:pt>
                <c:pt idx="456">
                  <c:v>0.46639255817880398</c:v>
                </c:pt>
                <c:pt idx="457">
                  <c:v>0.46381940316375397</c:v>
                </c:pt>
                <c:pt idx="458">
                  <c:v>0.461244171967094</c:v>
                </c:pt>
                <c:pt idx="459">
                  <c:v>0.458666882939188</c:v>
                </c:pt>
                <c:pt idx="460">
                  <c:v>0.45608755471019902</c:v>
                </c:pt>
                <c:pt idx="461">
                  <c:v>0.45350620618838</c:v>
                </c:pt>
                <c:pt idx="462">
                  <c:v>0.450922856558374</c:v>
                </c:pt>
                <c:pt idx="463">
                  <c:v>0.44833752527950599</c:v>
                </c:pt>
                <c:pt idx="464">
                  <c:v>0.44575023208408399</c:v>
                </c:pt>
                <c:pt idx="465">
                  <c:v>0.44316099697569999</c:v>
                </c:pt>
                <c:pt idx="466">
                  <c:v>0.44056984022753198</c:v>
                </c:pt>
                <c:pt idx="467">
                  <c:v>0.43797678238064203</c:v>
                </c:pt>
                <c:pt idx="468">
                  <c:v>0.43538184424229098</c:v>
                </c:pt>
                <c:pt idx="469">
                  <c:v>0.43278504688423403</c:v>
                </c:pt>
                <c:pt idx="470">
                  <c:v>0.43018641164103499</c:v>
                </c:pt>
                <c:pt idx="471">
                  <c:v>0.42758596010837602</c:v>
                </c:pt>
                <c:pt idx="472">
                  <c:v>0.42498371414136099</c:v>
                </c:pt>
                <c:pt idx="473">
                  <c:v>0.42237969585283403</c:v>
                </c:pt>
                <c:pt idx="474">
                  <c:v>0.41977392761168902</c:v>
                </c:pt>
                <c:pt idx="475">
                  <c:v>0.41716643204118398</c:v>
                </c:pt>
                <c:pt idx="476">
                  <c:v>0.41455723201725703</c:v>
                </c:pt>
                <c:pt idx="477">
                  <c:v>0.41194635066683899</c:v>
                </c:pt>
                <c:pt idx="478">
                  <c:v>0.40933381136617802</c:v>
                </c:pt>
                <c:pt idx="479">
                  <c:v>0.40671963773914799</c:v>
                </c:pt>
                <c:pt idx="480">
                  <c:v>0.40410385365557899</c:v>
                </c:pt>
                <c:pt idx="481">
                  <c:v>0.40148648322956598</c:v>
                </c:pt>
                <c:pt idx="482">
                  <c:v>0.39886755081780101</c:v>
                </c:pt>
                <c:pt idx="483">
                  <c:v>0.39624708101788703</c:v>
                </c:pt>
                <c:pt idx="484">
                  <c:v>0.39362509866666801</c:v>
                </c:pt>
                <c:pt idx="485">
                  <c:v>0.391001628838546</c:v>
                </c:pt>
                <c:pt idx="486">
                  <c:v>0.38837669684381199</c:v>
                </c:pt>
                <c:pt idx="487">
                  <c:v>0.38575032822696897</c:v>
                </c:pt>
                <c:pt idx="488">
                  <c:v>0.38312254876505802</c:v>
                </c:pt>
                <c:pt idx="489">
                  <c:v>0.38049338446598702</c:v>
                </c:pt>
                <c:pt idx="490">
                  <c:v>0.377862861566859</c:v>
                </c:pt>
                <c:pt idx="491">
                  <c:v>0.37523100653229902</c:v>
                </c:pt>
                <c:pt idx="492">
                  <c:v>0.37259784605278701</c:v>
                </c:pt>
                <c:pt idx="493">
                  <c:v>0.36996340704298503</c:v>
                </c:pt>
                <c:pt idx="494">
                  <c:v>0.36732771664007002</c:v>
                </c:pt>
                <c:pt idx="495">
                  <c:v>0.36469080220206601</c:v>
                </c:pt>
                <c:pt idx="496">
                  <c:v>0.36205269130617401</c:v>
                </c:pt>
                <c:pt idx="497">
                  <c:v>0.359413411747108</c:v>
                </c:pt>
                <c:pt idx="498">
                  <c:v>0.35677299153542802</c:v>
                </c:pt>
                <c:pt idx="499">
                  <c:v>0.354131458895873</c:v>
                </c:pt>
                <c:pt idx="500">
                  <c:v>0.35148884226569599</c:v>
                </c:pt>
                <c:pt idx="501">
                  <c:v>0.34884517029300199</c:v>
                </c:pt>
                <c:pt idx="502">
                  <c:v>0.34620047183508201</c:v>
                </c:pt>
                <c:pt idx="503">
                  <c:v>0.34355477595674899</c:v>
                </c:pt>
                <c:pt idx="504">
                  <c:v>0.34090811192867798</c:v>
                </c:pt>
                <c:pt idx="505">
                  <c:v>0.33826050922574002</c:v>
                </c:pt>
                <c:pt idx="506">
                  <c:v>0.33561199752534598</c:v>
                </c:pt>
                <c:pt idx="507">
                  <c:v>0.33296260670577998</c:v>
                </c:pt>
                <c:pt idx="508">
                  <c:v>0.33031236684454202</c:v>
                </c:pt>
                <c:pt idx="509">
                  <c:v>0.32766130821668699</c:v>
                </c:pt>
                <c:pt idx="510">
                  <c:v>0.32500946129316399</c:v>
                </c:pt>
                <c:pt idx="511">
                  <c:v>0.32235685673915998</c:v>
                </c:pt>
                <c:pt idx="512">
                  <c:v>0.31970352541244101</c:v>
                </c:pt>
                <c:pt idx="513">
                  <c:v>0.31704949836169</c:v>
                </c:pt>
                <c:pt idx="514">
                  <c:v>0.31439480682485599</c:v>
                </c:pt>
                <c:pt idx="515">
                  <c:v>0.31173948222749198</c:v>
                </c:pt>
                <c:pt idx="516">
                  <c:v>0.30908355618109901</c:v>
                </c:pt>
                <c:pt idx="517">
                  <c:v>0.306427060481473</c:v>
                </c:pt>
                <c:pt idx="518">
                  <c:v>0.30377002710704598</c:v>
                </c:pt>
                <c:pt idx="519">
                  <c:v>0.30111248821723402</c:v>
                </c:pt>
                <c:pt idx="520">
                  <c:v>0.29845447615078202</c:v>
                </c:pt>
                <c:pt idx="521">
                  <c:v>0.29579602342410599</c:v>
                </c:pt>
                <c:pt idx="522">
                  <c:v>0.29313716272964502</c:v>
                </c:pt>
                <c:pt idx="523">
                  <c:v>0.29047792693420499</c:v>
                </c:pt>
                <c:pt idx="524">
                  <c:v>0.28781834907730702</c:v>
                </c:pt>
                <c:pt idx="525">
                  <c:v>0.28515846236953502</c:v>
                </c:pt>
                <c:pt idx="526">
                  <c:v>0.28249830019088301</c:v>
                </c:pt>
                <c:pt idx="527">
                  <c:v>0.27983789608910897</c:v>
                </c:pt>
                <c:pt idx="528">
                  <c:v>0.27717728377807699</c:v>
                </c:pt>
                <c:pt idx="529">
                  <c:v>0.27451649713611198</c:v>
                </c:pt>
                <c:pt idx="530">
                  <c:v>0.27185557020435103</c:v>
                </c:pt>
                <c:pt idx="531">
                  <c:v>0.26919453718508901</c:v>
                </c:pt>
                <c:pt idx="532">
                  <c:v>0.266533432440137</c:v>
                </c:pt>
                <c:pt idx="533">
                  <c:v>0.26387229048916899</c:v>
                </c:pt>
                <c:pt idx="534">
                  <c:v>0.26121114600807699</c:v>
                </c:pt>
                <c:pt idx="535">
                  <c:v>0.258550033827323</c:v>
                </c:pt>
                <c:pt idx="536">
                  <c:v>0.25588898893029399</c:v>
                </c:pt>
                <c:pt idx="537">
                  <c:v>0.25322804645165398</c:v>
                </c:pt>
                <c:pt idx="538">
                  <c:v>0.25056724167570299</c:v>
                </c:pt>
                <c:pt idx="539">
                  <c:v>0.247906610034728</c:v>
                </c:pt>
                <c:pt idx="540">
                  <c:v>0.24524618710735899</c:v>
                </c:pt>
                <c:pt idx="541">
                  <c:v>0.24258600861693</c:v>
                </c:pt>
                <c:pt idx="542">
                  <c:v>0.239926110429832</c:v>
                </c:pt>
                <c:pt idx="543">
                  <c:v>0.23726652855387101</c:v>
                </c:pt>
                <c:pt idx="544">
                  <c:v>0.23460729913662901</c:v>
                </c:pt>
                <c:pt idx="545">
                  <c:v>0.23194845846382001</c:v>
                </c:pt>
                <c:pt idx="546">
                  <c:v>0.22929004295765301</c:v>
                </c:pt>
                <c:pt idx="547">
                  <c:v>0.22663208917518601</c:v>
                </c:pt>
                <c:pt idx="548">
                  <c:v>0.22397463380669699</c:v>
                </c:pt>
                <c:pt idx="549">
                  <c:v>0.22131771367403499</c:v>
                </c:pt>
                <c:pt idx="550">
                  <c:v>0.218661365728989</c:v>
                </c:pt>
                <c:pt idx="551">
                  <c:v>0.216005627051648</c:v>
                </c:pt>
                <c:pt idx="552">
                  <c:v>0.21335053484876901</c:v>
                </c:pt>
                <c:pt idx="553">
                  <c:v>0.21069612645213401</c:v>
                </c:pt>
                <c:pt idx="554">
                  <c:v>0.20804243931692101</c:v>
                </c:pt>
                <c:pt idx="555">
                  <c:v>0.205389511020068</c:v>
                </c:pt>
                <c:pt idx="556">
                  <c:v>0.20273737925864099</c:v>
                </c:pt>
                <c:pt idx="557">
                  <c:v>0.20008608184819901</c:v>
                </c:pt>
                <c:pt idx="558">
                  <c:v>0.197435656721164</c:v>
                </c:pt>
                <c:pt idx="559">
                  <c:v>0.194786141925189</c:v>
                </c:pt>
                <c:pt idx="560">
                  <c:v>0.192137575621529</c:v>
                </c:pt>
                <c:pt idx="561">
                  <c:v>0.18948999608341099</c:v>
                </c:pt>
                <c:pt idx="562">
                  <c:v>0.18684344169440401</c:v>
                </c:pt>
                <c:pt idx="563">
                  <c:v>0.184197950946797</c:v>
                </c:pt>
                <c:pt idx="564">
                  <c:v>0.18155356243996401</c:v>
                </c:pt>
                <c:pt idx="565">
                  <c:v>0.17891031487874401</c:v>
                </c:pt>
                <c:pt idx="566">
                  <c:v>0.17626824707181399</c:v>
                </c:pt>
                <c:pt idx="567">
                  <c:v>0.17362739793006701</c:v>
                </c:pt>
                <c:pt idx="568">
                  <c:v>0.17098780646498599</c:v>
                </c:pt>
                <c:pt idx="569">
                  <c:v>0.16834951178702401</c:v>
                </c:pt>
                <c:pt idx="570">
                  <c:v>0.165712553103981</c:v>
                </c:pt>
                <c:pt idx="571">
                  <c:v>0.16307696971938601</c:v>
                </c:pt>
                <c:pt idx="572">
                  <c:v>0.16044280103087799</c:v>
                </c:pt>
                <c:pt idx="573">
                  <c:v>0.157810086528585</c:v>
                </c:pt>
                <c:pt idx="574">
                  <c:v>0.15517886579351101</c:v>
                </c:pt>
                <c:pt idx="575">
                  <c:v>0.15254917849591501</c:v>
                </c:pt>
                <c:pt idx="576">
                  <c:v>0.14992106439370301</c:v>
                </c:pt>
                <c:pt idx="577">
                  <c:v>0.14729456333080601</c:v>
                </c:pt>
                <c:pt idx="578">
                  <c:v>0.14466971523557601</c:v>
                </c:pt>
                <c:pt idx="579">
                  <c:v>0.142046560119167</c:v>
                </c:pt>
                <c:pt idx="580">
                  <c:v>0.13942513807392901</c:v>
                </c:pt>
                <c:pt idx="581">
                  <c:v>0.136805489271798</c:v>
                </c:pt>
                <c:pt idx="582">
                  <c:v>0.134187653962687</c:v>
                </c:pt>
                <c:pt idx="583">
                  <c:v>0.13157167247288001</c:v>
                </c:pt>
                <c:pt idx="584">
                  <c:v>0.12895758520342801</c:v>
                </c:pt>
                <c:pt idx="585">
                  <c:v>0.126345432628542</c:v>
                </c:pt>
                <c:pt idx="586">
                  <c:v>0.12373525529399</c:v>
                </c:pt>
                <c:pt idx="587">
                  <c:v>0.12112709381550001</c:v>
                </c:pt>
                <c:pt idx="588">
                  <c:v>0.118520988877154</c:v>
                </c:pt>
                <c:pt idx="589">
                  <c:v>0.11591698122978999</c:v>
                </c:pt>
                <c:pt idx="590">
                  <c:v>0.11331511168941</c:v>
                </c:pt>
                <c:pt idx="591">
                  <c:v>0.110715421135575</c:v>
                </c:pt>
                <c:pt idx="592">
                  <c:v>0.108117950509817</c:v>
                </c:pt>
                <c:pt idx="593">
                  <c:v>0.105522740814043</c:v>
                </c:pt>
                <c:pt idx="594">
                  <c:v>0.10292983310894099</c:v>
                </c:pt>
                <c:pt idx="595">
                  <c:v>0.100339268512395</c:v>
                </c:pt>
                <c:pt idx="596">
                  <c:v>9.7751088197890704E-2</c:v>
                </c:pt>
                <c:pt idx="597">
                  <c:v>9.5165333392929097E-2</c:v>
                </c:pt>
                <c:pt idx="598">
                  <c:v>9.2582045377442704E-2</c:v>
                </c:pt>
                <c:pt idx="599">
                  <c:v>9.00012654822092E-2</c:v>
                </c:pt>
                <c:pt idx="600">
                  <c:v>8.7423035087269202E-2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24-460A-B981-EDC0F2D4FF34}"/>
            </c:ext>
          </c:extLst>
        </c:ser>
        <c:ser>
          <c:idx val="20"/>
          <c:order val="20"/>
          <c:tx>
            <c:strRef>
              <c:f>Второй!$V$1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Второй!$V$2:$V$602</c:f>
              <c:numCache>
                <c:formatCode>General</c:formatCode>
                <c:ptCount val="601"/>
                <c:pt idx="0">
                  <c:v>2</c:v>
                </c:pt>
                <c:pt idx="1">
                  <c:v>1.99999892650799</c:v>
                </c:pt>
                <c:pt idx="2">
                  <c:v>1.9999921088995201</c:v>
                </c:pt>
                <c:pt idx="3">
                  <c:v>1.99996818746609</c:v>
                </c:pt>
                <c:pt idx="4">
                  <c:v>1.99990678869858</c:v>
                </c:pt>
                <c:pt idx="5">
                  <c:v>1.9997778773844399</c:v>
                </c:pt>
                <c:pt idx="6">
                  <c:v>1.99954294702544</c:v>
                </c:pt>
                <c:pt idx="7">
                  <c:v>1.99915761626604</c:v>
                </c:pt>
                <c:pt idx="8">
                  <c:v>1.99857493535966</c:v>
                </c:pt>
                <c:pt idx="9">
                  <c:v>1.99774872853387</c:v>
                </c:pt>
                <c:pt idx="10">
                  <c:v>1.9966364790428399</c:v>
                </c:pt>
                <c:pt idx="11">
                  <c:v>1.9952014873213899</c:v>
                </c:pt>
                <c:pt idx="12">
                  <c:v>1.9934142266250701</c:v>
                </c:pt>
                <c:pt idx="13">
                  <c:v>1.99125295526469</c:v>
                </c:pt>
                <c:pt idx="14">
                  <c:v>1.9887037188398899</c:v>
                </c:pt>
                <c:pt idx="15">
                  <c:v>1.9857599023425501</c:v>
                </c:pt>
                <c:pt idx="16">
                  <c:v>1.9824214868441199</c:v>
                </c:pt>
                <c:pt idx="17">
                  <c:v>1.97869414309055</c:v>
                </c:pt>
                <c:pt idx="18">
                  <c:v>1.97458826527773</c:v>
                </c:pt>
                <c:pt idx="19">
                  <c:v>1.97011801925733</c:v>
                </c:pt>
                <c:pt idx="20">
                  <c:v>1.96530045400266</c:v>
                </c:pt>
                <c:pt idx="21">
                  <c:v>1.9601547047682599</c:v>
                </c:pt>
                <c:pt idx="22">
                  <c:v>1.9547013011182099</c:v>
                </c:pt>
                <c:pt idx="23">
                  <c:v>1.94896158230382</c:v>
                </c:pt>
                <c:pt idx="24">
                  <c:v>1.94295721549481</c:v>
                </c:pt>
                <c:pt idx="25">
                  <c:v>1.93670980823344</c:v>
                </c:pt>
                <c:pt idx="26">
                  <c:v>1.9302406043993099</c:v>
                </c:pt>
                <c:pt idx="27">
                  <c:v>1.92357025230058</c:v>
                </c:pt>
                <c:pt idx="28">
                  <c:v>1.9167186337441999</c:v>
                </c:pt>
                <c:pt idx="29">
                  <c:v>1.9097047437166299</c:v>
                </c:pt>
                <c:pt idx="30">
                  <c:v>1.90254661136923</c:v>
                </c:pt>
                <c:pt idx="31">
                  <c:v>1.8952612541738001</c:v>
                </c:pt>
                <c:pt idx="32">
                  <c:v>1.8878646582834699</c:v>
                </c:pt>
                <c:pt idx="33">
                  <c:v>1.88037177923456</c:v>
                </c:pt>
                <c:pt idx="34">
                  <c:v>1.8727965581224399</c:v>
                </c:pt>
                <c:pt idx="35">
                  <c:v>1.86515194926191</c:v>
                </c:pt>
                <c:pt idx="36">
                  <c:v>1.8574499561003399</c:v>
                </c:pt>
                <c:pt idx="37">
                  <c:v>1.8497016727945299</c:v>
                </c:pt>
                <c:pt idx="38">
                  <c:v>1.84191732940023</c:v>
                </c:pt>
                <c:pt idx="39">
                  <c:v>1.83410633906924</c:v>
                </c:pt>
                <c:pt idx="40">
                  <c:v>1.82627734601408</c:v>
                </c:pt>
                <c:pt idx="41">
                  <c:v>1.81843827329767</c:v>
                </c:pt>
                <c:pt idx="42">
                  <c:v>1.81059636974455</c:v>
                </c:pt>
                <c:pt idx="43">
                  <c:v>1.8027582554619399</c:v>
                </c:pt>
                <c:pt idx="44">
                  <c:v>1.7949299656108899</c:v>
                </c:pt>
                <c:pt idx="45">
                  <c:v>1.7871169921872201</c:v>
                </c:pt>
                <c:pt idx="46">
                  <c:v>1.7793243236652301</c:v>
                </c:pt>
                <c:pt idx="47">
                  <c:v>1.771556482429</c:v>
                </c:pt>
                <c:pt idx="48">
                  <c:v>1.76381755997072</c:v>
                </c:pt>
                <c:pt idx="49">
                  <c:v>1.75611124987664</c:v>
                </c:pt>
                <c:pt idx="50">
                  <c:v>1.74844087865119</c:v>
                </c:pt>
                <c:pt idx="51">
                  <c:v>1.7408094344516001</c:v>
                </c:pt>
                <c:pt idx="52">
                  <c:v>1.7332195938198101</c:v>
                </c:pt>
                <c:pt idx="53">
                  <c:v>1.7256737465082701</c:v>
                </c:pt>
                <c:pt idx="54">
                  <c:v>1.7181740185015799</c:v>
                </c:pt>
                <c:pt idx="55">
                  <c:v>1.7107222933384101</c:v>
                </c:pt>
                <c:pt idx="56">
                  <c:v>1.7033202318381599</c:v>
                </c:pt>
                <c:pt idx="57">
                  <c:v>1.69596929033511</c:v>
                </c:pt>
                <c:pt idx="58">
                  <c:v>1.6886707375201599</c:v>
                </c:pt>
                <c:pt idx="59">
                  <c:v>1.68142566998619</c:v>
                </c:pt>
                <c:pt idx="60">
                  <c:v>1.6742350265689001</c:v>
                </c:pt>
                <c:pt idx="61">
                  <c:v>1.6670996015702699</c:v>
                </c:pt>
                <c:pt idx="62">
                  <c:v>1.6600200569468699</c:v>
                </c:pt>
                <c:pt idx="63">
                  <c:v>1.6529969335402299</c:v>
                </c:pt>
                <c:pt idx="64">
                  <c:v>1.64603066142167</c:v>
                </c:pt>
                <c:pt idx="65">
                  <c:v>1.6391215694191701</c:v>
                </c:pt>
                <c:pt idx="66">
                  <c:v>1.63226989388911</c:v>
                </c:pt>
                <c:pt idx="67">
                  <c:v>1.62547578679142</c:v>
                </c:pt>
                <c:pt idx="68">
                  <c:v>1.6187393231223799</c:v>
                </c:pt>
                <c:pt idx="69">
                  <c:v>1.6120605077552499</c:v>
                </c:pt>
                <c:pt idx="70">
                  <c:v>1.6054392817352501</c:v>
                </c:pt>
                <c:pt idx="71">
                  <c:v>1.5988755280719</c:v>
                </c:pt>
                <c:pt idx="72">
                  <c:v>1.5923690770682</c:v>
                </c:pt>
                <c:pt idx="73">
                  <c:v>1.58591971122348</c:v>
                </c:pt>
                <c:pt idx="74">
                  <c:v>1.5795271697434199</c:v>
                </c:pt>
                <c:pt idx="75">
                  <c:v>1.5731911526885201</c:v>
                </c:pt>
                <c:pt idx="76">
                  <c:v>1.5669113247895201</c:v>
                </c:pt>
                <c:pt idx="77">
                  <c:v>1.5606873189562001</c:v>
                </c:pt>
                <c:pt idx="78">
                  <c:v>1.55451873950386</c:v>
                </c:pt>
                <c:pt idx="79">
                  <c:v>1.5484051651197599</c:v>
                </c:pt>
                <c:pt idx="80">
                  <c:v>1.5423461515901</c:v>
                </c:pt>
                <c:pt idx="81">
                  <c:v>1.5363412343065701</c:v>
                </c:pt>
                <c:pt idx="82">
                  <c:v>1.53038993056968</c:v>
                </c:pt>
                <c:pt idx="83">
                  <c:v>1.5244917417050601</c:v>
                </c:pt>
                <c:pt idx="84">
                  <c:v>1.51864615500741</c:v>
                </c:pt>
                <c:pt idx="85">
                  <c:v>1.5128526455257101</c:v>
                </c:pt>
                <c:pt idx="86">
                  <c:v>1.50711067770199</c:v>
                </c:pt>
                <c:pt idx="87">
                  <c:v>1.50141970687549</c:v>
                </c:pt>
                <c:pt idx="88">
                  <c:v>1.4957791806624201</c:v>
                </c:pt>
                <c:pt idx="89">
                  <c:v>1.49018854022131</c:v>
                </c:pt>
                <c:pt idx="90">
                  <c:v>1.4846472214127999</c:v>
                </c:pt>
                <c:pt idx="91">
                  <c:v>1.4791546558621</c:v>
                </c:pt>
                <c:pt idx="92">
                  <c:v>1.47371027193187</c:v>
                </c:pt>
                <c:pt idx="93">
                  <c:v>1.4683134956122801</c:v>
                </c:pt>
                <c:pt idx="94">
                  <c:v>1.46296375133495</c:v>
                </c:pt>
                <c:pt idx="95">
                  <c:v>1.45766046271651</c:v>
                </c:pt>
                <c:pt idx="96">
                  <c:v>1.4524030532373899</c:v>
                </c:pt>
                <c:pt idx="97">
                  <c:v>1.4471909468608299</c:v>
                </c:pt>
                <c:pt idx="98">
                  <c:v>1.44202356859674</c:v>
                </c:pt>
                <c:pt idx="99">
                  <c:v>1.4369003450148099</c:v>
                </c:pt>
                <c:pt idx="100">
                  <c:v>1.4318207047106399</c:v>
                </c:pt>
                <c:pt idx="101">
                  <c:v>1.42678407872875</c:v>
                </c:pt>
                <c:pt idx="102">
                  <c:v>1.42178990094569</c:v>
                </c:pt>
                <c:pt idx="103">
                  <c:v>1.41683760841641</c:v>
                </c:pt>
                <c:pt idx="104">
                  <c:v>1.41192664168676</c:v>
                </c:pt>
                <c:pt idx="105">
                  <c:v>1.40705644507476</c:v>
                </c:pt>
                <c:pt idx="106">
                  <c:v>1.4022264669230899</c:v>
                </c:pt>
                <c:pt idx="107">
                  <c:v>1.39743615982505</c:v>
                </c:pt>
                <c:pt idx="108">
                  <c:v>1.39268498082606</c:v>
                </c:pt>
                <c:pt idx="109">
                  <c:v>1.3879723916026701</c:v>
                </c:pt>
                <c:pt idx="110">
                  <c:v>1.38329785862079</c:v>
                </c:pt>
                <c:pt idx="111">
                  <c:v>1.3786608532748701</c:v>
                </c:pt>
                <c:pt idx="112">
                  <c:v>1.3740608520094899</c:v>
                </c:pt>
                <c:pt idx="113">
                  <c:v>1.36949733642472</c:v>
                </c:pt>
                <c:pt idx="114">
                  <c:v>1.36496979336664</c:v>
                </c:pt>
                <c:pt idx="115">
                  <c:v>1.36047771500421</c:v>
                </c:pt>
                <c:pt idx="116">
                  <c:v>1.3560205988935301</c:v>
                </c:pt>
                <c:pt idx="117">
                  <c:v>1.3515979480305</c:v>
                </c:pt>
                <c:pt idx="118">
                  <c:v>1.3472092708929999</c:v>
                </c:pt>
                <c:pt idx="119">
                  <c:v>1.3428540814732099</c:v>
                </c:pt>
                <c:pt idx="120">
                  <c:v>1.3385318993011199</c:v>
                </c:pt>
                <c:pt idx="121">
                  <c:v>1.3342422494597801</c:v>
                </c:pt>
                <c:pt idx="122">
                  <c:v>1.32998466259314</c:v>
                </c:pt>
                <c:pt idx="123">
                  <c:v>1.32575867490703</c:v>
                </c:pt>
                <c:pt idx="124">
                  <c:v>1.32156382816385</c:v>
                </c:pt>
                <c:pt idx="125">
                  <c:v>1.3173996696716599</c:v>
                </c:pt>
                <c:pt idx="126">
                  <c:v>1.31326575226798</c:v>
                </c:pt>
                <c:pt idx="127">
                  <c:v>1.3091616342989101</c:v>
                </c:pt>
                <c:pt idx="128">
                  <c:v>1.3050868795939301</c:v>
                </c:pt>
                <c:pt idx="129">
                  <c:v>1.30104105743687</c:v>
                </c:pt>
                <c:pt idx="130">
                  <c:v>1.29702374253328</c:v>
                </c:pt>
                <c:pt idx="131">
                  <c:v>1.29303451497467</c:v>
                </c:pt>
                <c:pt idx="132">
                  <c:v>1.2890729601998401</c:v>
                </c:pt>
                <c:pt idx="133">
                  <c:v>1.2851386689537201</c:v>
                </c:pt>
                <c:pt idx="134">
                  <c:v>1.28123123724376</c:v>
                </c:pt>
                <c:pt idx="135">
                  <c:v>1.27735026629444</c:v>
                </c:pt>
                <c:pt idx="136">
                  <c:v>1.27349536249979</c:v>
                </c:pt>
                <c:pt idx="137">
                  <c:v>1.26966613737443</c:v>
                </c:pt>
                <c:pt idx="138">
                  <c:v>1.2658622075030901</c:v>
                </c:pt>
                <c:pt idx="139">
                  <c:v>1.2620831944889801</c:v>
                </c:pt>
                <c:pt idx="140">
                  <c:v>1.25832872490098</c:v>
                </c:pt>
                <c:pt idx="141">
                  <c:v>1.2545984302200499</c:v>
                </c:pt>
                <c:pt idx="142">
                  <c:v>1.2508919467847099</c:v>
                </c:pt>
                <c:pt idx="143">
                  <c:v>1.24720891573604</c:v>
                </c:pt>
                <c:pt idx="144">
                  <c:v>1.2435489829619699</c:v>
                </c:pt>
                <c:pt idx="145">
                  <c:v>1.23991179904135</c:v>
                </c:pt>
                <c:pt idx="146">
                  <c:v>1.23629701918752</c:v>
                </c:pt>
                <c:pt idx="147">
                  <c:v>1.2327043031918099</c:v>
                </c:pt>
                <c:pt idx="148">
                  <c:v>1.22913331536679</c:v>
                </c:pt>
                <c:pt idx="149">
                  <c:v>1.22558372448952</c:v>
                </c:pt>
                <c:pt idx="150">
                  <c:v>1.22205520374484</c:v>
                </c:pt>
                <c:pt idx="151">
                  <c:v>1.2185474306686299</c:v>
                </c:pt>
                <c:pt idx="152">
                  <c:v>1.2150600870913699</c:v>
                </c:pt>
                <c:pt idx="153">
                  <c:v>1.21159285908171</c:v>
                </c:pt>
                <c:pt idx="154">
                  <c:v>1.20814543689047</c:v>
                </c:pt>
                <c:pt idx="155">
                  <c:v>1.20471751489475</c:v>
                </c:pt>
                <c:pt idx="156">
                  <c:v>1.20130879154255</c:v>
                </c:pt>
                <c:pt idx="157">
                  <c:v>1.19791896929759</c:v>
                </c:pt>
                <c:pt idx="158">
                  <c:v>1.1945477545846299</c:v>
                </c:pt>
                <c:pt idx="159">
                  <c:v>1.19119485773522</c:v>
                </c:pt>
                <c:pt idx="160">
                  <c:v>1.18785999293387</c:v>
                </c:pt>
                <c:pt idx="161">
                  <c:v>1.18454287816473</c:v>
                </c:pt>
                <c:pt idx="162">
                  <c:v>1.1812432351587601</c:v>
                </c:pt>
                <c:pt idx="163">
                  <c:v>1.1779607893414299</c:v>
                </c:pt>
                <c:pt idx="164">
                  <c:v>1.174695269781</c:v>
                </c:pt>
                <c:pt idx="165">
                  <c:v>1.17144640913728</c:v>
                </c:pt>
                <c:pt idx="166">
                  <c:v>1.1682139436110399</c:v>
                </c:pt>
                <c:pt idx="167">
                  <c:v>1.1649976128939601</c:v>
                </c:pt>
                <c:pt idx="168">
                  <c:v>1.1617971601191399</c:v>
                </c:pt>
                <c:pt idx="169">
                  <c:v>1.15861233181235</c:v>
                </c:pt>
                <c:pt idx="170">
                  <c:v>1.1554428778436701</c:v>
                </c:pt>
                <c:pt idx="171">
                  <c:v>1.1522885513799599</c:v>
                </c:pt>
                <c:pt idx="172">
                  <c:v>1.1491491088378101</c:v>
                </c:pt>
                <c:pt idx="173">
                  <c:v>1.1460243098371401</c:v>
                </c:pt>
                <c:pt idx="174">
                  <c:v>1.1429139171554701</c:v>
                </c:pt>
                <c:pt idx="175">
                  <c:v>1.13981769668276</c:v>
                </c:pt>
                <c:pt idx="176">
                  <c:v>1.13673541737691</c:v>
                </c:pt>
                <c:pt idx="177">
                  <c:v>1.13366685121987</c:v>
                </c:pt>
                <c:pt idx="178">
                  <c:v>1.1306117731743699</c:v>
                </c:pt>
                <c:pt idx="179">
                  <c:v>1.1275699611412999</c:v>
                </c:pt>
                <c:pt idx="180">
                  <c:v>1.1245411959176801</c:v>
                </c:pt>
                <c:pt idx="181">
                  <c:v>1.12152526115526</c:v>
                </c:pt>
                <c:pt idx="182">
                  <c:v>1.11852194331974</c:v>
                </c:pt>
                <c:pt idx="183">
                  <c:v>1.11553103165062</c:v>
                </c:pt>
                <c:pt idx="184">
                  <c:v>1.1125523181215999</c:v>
                </c:pt>
                <c:pt idx="185">
                  <c:v>1.10958559740165</c:v>
                </c:pt>
                <c:pt idx="186">
                  <c:v>1.1066306668166399</c:v>
                </c:pt>
                <c:pt idx="187">
                  <c:v>1.1036873263115501</c:v>
                </c:pt>
                <c:pt idx="188">
                  <c:v>1.1007553784133299</c:v>
                </c:pt>
                <c:pt idx="189">
                  <c:v>1.0978346281942799</c:v>
                </c:pt>
                <c:pt idx="190">
                  <c:v>1.0949248832360201</c:v>
                </c:pt>
                <c:pt idx="191">
                  <c:v>1.09202595359405</c:v>
                </c:pt>
                <c:pt idx="192">
                  <c:v>1.0891376517628899</c:v>
                </c:pt>
                <c:pt idx="193">
                  <c:v>1.0862597926417099</c:v>
                </c:pt>
                <c:pt idx="194">
                  <c:v>1.0833921935005799</c:v>
                </c:pt>
                <c:pt idx="195">
                  <c:v>1.0805346739472199</c:v>
                </c:pt>
                <c:pt idx="196">
                  <c:v>1.0776870558943601</c:v>
                </c:pt>
                <c:pt idx="197">
                  <c:v>1.0748491635275099</c:v>
                </c:pt>
                <c:pt idx="198">
                  <c:v>1.0720208232733699</c:v>
                </c:pt>
                <c:pt idx="199">
                  <c:v>1.0692018637687</c:v>
                </c:pt>
                <c:pt idx="200">
                  <c:v>1.06639211582973</c:v>
                </c:pt>
                <c:pt idx="201">
                  <c:v>1.06359141242203</c:v>
                </c:pt>
                <c:pt idx="202">
                  <c:v>1.06079958863093</c:v>
                </c:pt>
                <c:pt idx="203">
                  <c:v>1.05801648163241</c:v>
                </c:pt>
                <c:pt idx="204">
                  <c:v>1.0552419306644401</c:v>
                </c:pt>
                <c:pt idx="205">
                  <c:v>1.05247577699887</c:v>
                </c:pt>
                <c:pt idx="206">
                  <c:v>1.0497178639137099</c:v>
                </c:pt>
                <c:pt idx="207">
                  <c:v>1.04696803666591</c:v>
                </c:pt>
                <c:pt idx="208">
                  <c:v>1.04422614246463</c:v>
                </c:pt>
                <c:pt idx="209">
                  <c:v>1.04149203044487</c:v>
                </c:pt>
                <c:pt idx="210">
                  <c:v>1.0387655516416601</c:v>
                </c:pt>
                <c:pt idx="211">
                  <c:v>1.03604655896454</c:v>
                </c:pt>
                <c:pt idx="212">
                  <c:v>1.0333349071726301</c:v>
                </c:pt>
                <c:pt idx="213">
                  <c:v>1.0306304528499499</c:v>
                </c:pt>
                <c:pt idx="214">
                  <c:v>1.0279330543813501</c:v>
                </c:pt>
                <c:pt idx="215">
                  <c:v>1.02524257192863</c:v>
                </c:pt>
                <c:pt idx="216">
                  <c:v>1.0225588674072801</c:v>
                </c:pt>
                <c:pt idx="217">
                  <c:v>1.0198818044634199</c:v>
                </c:pt>
                <c:pt idx="218">
                  <c:v>1.0172112484512801</c:v>
                </c:pt>
                <c:pt idx="219">
                  <c:v>1.0145470664109699</c:v>
                </c:pt>
                <c:pt idx="220">
                  <c:v>1.0118891270466599</c:v>
                </c:pt>
                <c:pt idx="221">
                  <c:v>1.0092373007051501</c:v>
                </c:pt>
                <c:pt idx="222">
                  <c:v>1.00659145935473</c:v>
                </c:pt>
                <c:pt idx="223">
                  <c:v>1.0039514765645099</c:v>
                </c:pt>
                <c:pt idx="224">
                  <c:v>1.0013172274839901</c:v>
                </c:pt>
                <c:pt idx="225">
                  <c:v>0.99868858882307399</c:v>
                </c:pt>
                <c:pt idx="226">
                  <c:v>0.99606543883231002</c:v>
                </c:pt>
                <c:pt idx="227">
                  <c:v>0.99344765728359197</c:v>
                </c:pt>
                <c:pt idx="228">
                  <c:v>0.99083512545109897</c:v>
                </c:pt>
                <c:pt idx="229">
                  <c:v>0.98822772609258902</c:v>
                </c:pt>
                <c:pt idx="230">
                  <c:v>0.98562534343101105</c:v>
                </c:pt>
                <c:pt idx="231">
                  <c:v>0.98302786313642199</c:v>
                </c:pt>
                <c:pt idx="232">
                  <c:v>0.98043517230821497</c:v>
                </c:pt>
                <c:pt idx="233">
                  <c:v>0.977847159457649</c:v>
                </c:pt>
                <c:pt idx="234">
                  <c:v>0.97526371449066596</c:v>
                </c:pt>
                <c:pt idx="235">
                  <c:v>0.97268472869101397</c:v>
                </c:pt>
                <c:pt idx="236">
                  <c:v>0.97011009470363796</c:v>
                </c:pt>
                <c:pt idx="237">
                  <c:v>0.96753970651836596</c:v>
                </c:pt>
                <c:pt idx="238">
                  <c:v>0.96497345945386104</c:v>
                </c:pt>
                <c:pt idx="239">
                  <c:v>0.96241125014185103</c:v>
                </c:pt>
                <c:pt idx="240">
                  <c:v>0.95985297651161805</c:v>
                </c:pt>
                <c:pt idx="241">
                  <c:v>0.95729853777475704</c:v>
                </c:pt>
                <c:pt idx="242">
                  <c:v>0.95474783441017697</c:v>
                </c:pt>
                <c:pt idx="243">
                  <c:v>0.95220076814937205</c:v>
                </c:pt>
                <c:pt idx="244">
                  <c:v>0.94965724196192802</c:v>
                </c:pt>
                <c:pt idx="245">
                  <c:v>0.947117160041273</c:v>
                </c:pt>
                <c:pt idx="246">
                  <c:v>0.94458042779067197</c:v>
                </c:pt>
                <c:pt idx="247">
                  <c:v>0.94204695180944897</c:v>
                </c:pt>
                <c:pt idx="248">
                  <c:v>0.939516639879448</c:v>
                </c:pt>
                <c:pt idx="249">
                  <c:v>0.93698940095171002</c:v>
                </c:pt>
                <c:pt idx="250">
                  <c:v>0.93446514513337997</c:v>
                </c:pt>
                <c:pt idx="251">
                  <c:v>0.931943783674827</c:v>
                </c:pt>
                <c:pt idx="252">
                  <c:v>0.92942522895698099</c:v>
                </c:pt>
                <c:pt idx="253">
                  <c:v>0.92690939447887899</c:v>
                </c:pt>
                <c:pt idx="254">
                  <c:v>0.92439619484541702</c:v>
                </c:pt>
                <c:pt idx="255">
                  <c:v>0.92188554575530102</c:v>
                </c:pt>
                <c:pt idx="256">
                  <c:v>0.919377363989208</c:v>
                </c:pt>
                <c:pt idx="257">
                  <c:v>0.91687156739812703</c:v>
                </c:pt>
                <c:pt idx="258">
                  <c:v>0.91436807489190297</c:v>
                </c:pt>
                <c:pt idx="259">
                  <c:v>0.91186680642796503</c:v>
                </c:pt>
                <c:pt idx="260">
                  <c:v>0.90936768300023796</c:v>
                </c:pt>
                <c:pt idx="261">
                  <c:v>0.90687062662823703</c:v>
                </c:pt>
                <c:pt idx="262">
                  <c:v>0.90437556034634003</c:v>
                </c:pt>
                <c:pt idx="263">
                  <c:v>0.90188240819323495</c:v>
                </c:pt>
                <c:pt idx="264">
                  <c:v>0.89939109520153404</c:v>
                </c:pt>
                <c:pt idx="265">
                  <c:v>0.896901547387565</c:v>
                </c:pt>
                <c:pt idx="266">
                  <c:v>0.89441369174132002</c:v>
                </c:pt>
                <c:pt idx="267">
                  <c:v>0.89192745621656899</c:v>
                </c:pt>
                <c:pt idx="268">
                  <c:v>0.88944276972113201</c:v>
                </c:pt>
                <c:pt idx="269">
                  <c:v>0.88695956210730997</c:v>
                </c:pt>
                <c:pt idx="270">
                  <c:v>0.88447776416246304</c:v>
                </c:pt>
                <c:pt idx="271">
                  <c:v>0.88199730759974504</c:v>
                </c:pt>
                <c:pt idx="272">
                  <c:v>0.87951812504898397</c:v>
                </c:pt>
                <c:pt idx="273">
                  <c:v>0.87704015004770397</c:v>
                </c:pt>
                <c:pt idx="274">
                  <c:v>0.87456331703229395</c:v>
                </c:pt>
                <c:pt idx="275">
                  <c:v>0.87208756132931398</c:v>
                </c:pt>
                <c:pt idx="276">
                  <c:v>0.869612819146937</c:v>
                </c:pt>
                <c:pt idx="277">
                  <c:v>0.86713902756652705</c:v>
                </c:pt>
                <c:pt idx="278">
                  <c:v>0.86466612453434799</c:v>
                </c:pt>
                <c:pt idx="279">
                  <c:v>0.86219404885340101</c:v>
                </c:pt>
                <c:pt idx="280">
                  <c:v>0.85972274017539196</c:v>
                </c:pt>
                <c:pt idx="281">
                  <c:v>0.85725213899282104</c:v>
                </c:pt>
                <c:pt idx="282">
                  <c:v>0.85478218663119099</c:v>
                </c:pt>
                <c:pt idx="283">
                  <c:v>0.852312825241344</c:v>
                </c:pt>
                <c:pt idx="284">
                  <c:v>0.849843997791908</c:v>
                </c:pt>
                <c:pt idx="285">
                  <c:v>0.84737564806186205</c:v>
                </c:pt>
                <c:pt idx="286">
                  <c:v>0.84490772063321595</c:v>
                </c:pt>
                <c:pt idx="287">
                  <c:v>0.84244016088379703</c:v>
                </c:pt>
                <c:pt idx="288">
                  <c:v>0.83997291498014803</c:v>
                </c:pt>
                <c:pt idx="289">
                  <c:v>0.83750592987053596</c:v>
                </c:pt>
                <c:pt idx="290">
                  <c:v>0.835039153278058</c:v>
                </c:pt>
                <c:pt idx="291">
                  <c:v>0.83257253369385498</c:v>
                </c:pt>
                <c:pt idx="292">
                  <c:v>0.83010602037042802</c:v>
                </c:pt>
                <c:pt idx="293">
                  <c:v>0.82763956331504596</c:v>
                </c:pt>
                <c:pt idx="294">
                  <c:v>0.82517311328326104</c:v>
                </c:pt>
                <c:pt idx="295">
                  <c:v>0.82270662177251197</c:v>
                </c:pt>
                <c:pt idx="296">
                  <c:v>0.82024004101582004</c:v>
                </c:pt>
                <c:pt idx="297">
                  <c:v>0.817773323975584</c:v>
                </c:pt>
                <c:pt idx="298">
                  <c:v>0.81530642433745704</c:v>
                </c:pt>
                <c:pt idx="299">
                  <c:v>0.81283929650431797</c:v>
                </c:pt>
                <c:pt idx="300">
                  <c:v>0.81037189559032496</c:v>
                </c:pt>
                <c:pt idx="301">
                  <c:v>0.80790417741505705</c:v>
                </c:pt>
                <c:pt idx="302">
                  <c:v>0.80543609849773501</c:v>
                </c:pt>
                <c:pt idx="303">
                  <c:v>0.802967616051531</c:v>
                </c:pt>
                <c:pt idx="304">
                  <c:v>0.80049868797794799</c:v>
                </c:pt>
                <c:pt idx="305">
                  <c:v>0.79802927286129</c:v>
                </c:pt>
                <c:pt idx="306">
                  <c:v>0.795559329963198</c:v>
                </c:pt>
                <c:pt idx="307">
                  <c:v>0.79308881921727103</c:v>
                </c:pt>
                <c:pt idx="308">
                  <c:v>0.79061770122374997</c:v>
                </c:pt>
                <c:pt idx="309">
                  <c:v>0.78814593724429105</c:v>
                </c:pt>
                <c:pt idx="310">
                  <c:v>0.78567348919679103</c:v>
                </c:pt>
                <c:pt idx="311">
                  <c:v>0.78320031965029901</c:v>
                </c:pt>
                <c:pt idx="312">
                  <c:v>0.78072639181998504</c:v>
                </c:pt>
                <c:pt idx="313">
                  <c:v>0.77825166956218395</c:v>
                </c:pt>
                <c:pt idx="314">
                  <c:v>0.77577611736950103</c:v>
                </c:pt>
                <c:pt idx="315">
                  <c:v>0.77329970036598195</c:v>
                </c:pt>
                <c:pt idx="316">
                  <c:v>0.77082238430234995</c:v>
                </c:pt>
                <c:pt idx="317">
                  <c:v>0.76834413555130199</c:v>
                </c:pt>
                <c:pt idx="318">
                  <c:v>0.76586492110286597</c:v>
                </c:pt>
                <c:pt idx="319">
                  <c:v>0.76338470855982099</c:v>
                </c:pt>
                <c:pt idx="320">
                  <c:v>0.76090346613316995</c:v>
                </c:pt>
                <c:pt idx="321">
                  <c:v>0.758421162637678</c:v>
                </c:pt>
                <c:pt idx="322">
                  <c:v>0.755937767487461</c:v>
                </c:pt>
                <c:pt idx="323">
                  <c:v>0.75345325069163105</c:v>
                </c:pt>
                <c:pt idx="324">
                  <c:v>0.75096758284999798</c:v>
                </c:pt>
                <c:pt idx="325">
                  <c:v>0.74848073514881996</c:v>
                </c:pt>
                <c:pt idx="326">
                  <c:v>0.74599267935661395</c:v>
                </c:pt>
                <c:pt idx="327">
                  <c:v>0.74350338782000702</c:v>
                </c:pt>
                <c:pt idx="328">
                  <c:v>0.74101283345964597</c:v>
                </c:pt>
                <c:pt idx="329">
                  <c:v>0.73852098976615399</c:v>
                </c:pt>
                <c:pt idx="330">
                  <c:v>0.73602783079612899</c:v>
                </c:pt>
                <c:pt idx="331">
                  <c:v>0.73353333116820496</c:v>
                </c:pt>
                <c:pt idx="332">
                  <c:v>0.73103746605914</c:v>
                </c:pt>
                <c:pt idx="333">
                  <c:v>0.72854021119996304</c:v>
                </c:pt>
                <c:pt idx="334">
                  <c:v>0.72604154287216405</c:v>
                </c:pt>
                <c:pt idx="335">
                  <c:v>0.72354143790392</c:v>
                </c:pt>
                <c:pt idx="336">
                  <c:v>0.72103987366637301</c:v>
                </c:pt>
                <c:pt idx="337">
                  <c:v>0.71853682806994401</c:v>
                </c:pt>
                <c:pt idx="338">
                  <c:v>0.71603227956069104</c:v>
                </c:pt>
                <c:pt idx="339">
                  <c:v>0.713526207116705</c:v>
                </c:pt>
                <c:pt idx="340">
                  <c:v>0.71101859024454706</c:v>
                </c:pt>
                <c:pt idx="341">
                  <c:v>0.70850940897572701</c:v>
                </c:pt>
                <c:pt idx="342">
                  <c:v>0.70599864386320998</c:v>
                </c:pt>
                <c:pt idx="343">
                  <c:v>0.70348627597797397</c:v>
                </c:pt>
                <c:pt idx="344">
                  <c:v>0.70097228690559399</c:v>
                </c:pt>
                <c:pt idx="345">
                  <c:v>0.698456658742864</c:v>
                </c:pt>
                <c:pt idx="346">
                  <c:v>0.69593937409445705</c:v>
                </c:pt>
                <c:pt idx="347">
                  <c:v>0.69342041606961402</c:v>
                </c:pt>
                <c:pt idx="348">
                  <c:v>0.690899768278874</c:v>
                </c:pt>
                <c:pt idx="349">
                  <c:v>0.68837741483082904</c:v>
                </c:pt>
                <c:pt idx="350">
                  <c:v>0.68585334032891798</c:v>
                </c:pt>
                <c:pt idx="351">
                  <c:v>0.68332752986824796</c:v>
                </c:pt>
                <c:pt idx="352">
                  <c:v>0.68079996903244799</c:v>
                </c:pt>
                <c:pt idx="353">
                  <c:v>0.67827064389055303</c:v>
                </c:pt>
                <c:pt idx="354">
                  <c:v>0.67573954099391997</c:v>
                </c:pt>
                <c:pt idx="355">
                  <c:v>0.67320664737316804</c:v>
                </c:pt>
                <c:pt idx="356">
                  <c:v>0.67067195053515205</c:v>
                </c:pt>
                <c:pt idx="357">
                  <c:v>0.66813543845996304</c:v>
                </c:pt>
                <c:pt idx="358">
                  <c:v>0.66559709959795299</c:v>
                </c:pt>
                <c:pt idx="359">
                  <c:v>0.66305692286679196</c:v>
                </c:pt>
                <c:pt idx="360">
                  <c:v>0.66051489764854798</c:v>
                </c:pt>
                <c:pt idx="361">
                  <c:v>0.65797101378679201</c:v>
                </c:pt>
                <c:pt idx="362">
                  <c:v>0.65542526158373005</c:v>
                </c:pt>
                <c:pt idx="363">
                  <c:v>0.65287763179736302</c:v>
                </c:pt>
                <c:pt idx="364">
                  <c:v>0.650328115638662</c:v>
                </c:pt>
                <c:pt idx="365">
                  <c:v>0.64777670476877802</c:v>
                </c:pt>
                <c:pt idx="366">
                  <c:v>0.64522339129626605</c:v>
                </c:pt>
                <c:pt idx="367">
                  <c:v>0.64266816777433999</c:v>
                </c:pt>
                <c:pt idx="368">
                  <c:v>0.64011102719814195</c:v>
                </c:pt>
                <c:pt idx="369">
                  <c:v>0.63755196300203998</c:v>
                </c:pt>
                <c:pt idx="370">
                  <c:v>0.63499096905694397</c:v>
                </c:pt>
                <c:pt idx="371">
                  <c:v>0.63242803966764405</c:v>
                </c:pt>
                <c:pt idx="372">
                  <c:v>0.62986316957016597</c:v>
                </c:pt>
                <c:pt idx="373">
                  <c:v>0.62729635392915395</c:v>
                </c:pt>
                <c:pt idx="374">
                  <c:v>0.62472758833526598</c:v>
                </c:pt>
                <c:pt idx="375">
                  <c:v>0.62215686880259202</c:v>
                </c:pt>
                <c:pt idx="376">
                  <c:v>0.61958419176609103</c:v>
                </c:pt>
                <c:pt idx="377">
                  <c:v>0.61700955407904701</c:v>
                </c:pt>
                <c:pt idx="378">
                  <c:v>0.61443295301054002</c:v>
                </c:pt>
                <c:pt idx="379">
                  <c:v>0.61185438624293798</c:v>
                </c:pt>
                <c:pt idx="380">
                  <c:v>0.60927385186940897</c:v>
                </c:pt>
                <c:pt idx="381">
                  <c:v>0.60669134839144001</c:v>
                </c:pt>
                <c:pt idx="382">
                  <c:v>0.60410687471638802</c:v>
                </c:pt>
                <c:pt idx="383">
                  <c:v>0.60152043015503098</c:v>
                </c:pt>
                <c:pt idx="384">
                  <c:v>0.59893201441914601</c:v>
                </c:pt>
                <c:pt idx="385">
                  <c:v>0.59634162761910203</c:v>
                </c:pt>
                <c:pt idx="386">
                  <c:v>0.59374927026146196</c:v>
                </c:pt>
                <c:pt idx="387">
                  <c:v>0.591154943246606</c:v>
                </c:pt>
                <c:pt idx="388">
                  <c:v>0.58855864786636802</c:v>
                </c:pt>
                <c:pt idx="389">
                  <c:v>0.58596038580168497</c:v>
                </c:pt>
                <c:pt idx="390">
                  <c:v>0.58336015912025796</c:v>
                </c:pt>
                <c:pt idx="391">
                  <c:v>0.58075797027423703</c:v>
                </c:pt>
                <c:pt idx="392">
                  <c:v>0.578153822097908</c:v>
                </c:pt>
                <c:pt idx="393">
                  <c:v>0.57554771780540104</c:v>
                </c:pt>
                <c:pt idx="394">
                  <c:v>0.57293966098840399</c:v>
                </c:pt>
                <c:pt idx="395">
                  <c:v>0.57032965561389803</c:v>
                </c:pt>
                <c:pt idx="396">
                  <c:v>0.56771770602189797</c:v>
                </c:pt>
                <c:pt idx="397">
                  <c:v>0.56510381692320899</c:v>
                </c:pt>
                <c:pt idx="398">
                  <c:v>0.56248799339719202</c:v>
                </c:pt>
                <c:pt idx="399">
                  <c:v>0.55987024088954795</c:v>
                </c:pt>
                <c:pt idx="400">
                  <c:v>0.55725056521010097</c:v>
                </c:pt>
                <c:pt idx="401">
                  <c:v>0.55462897253060395</c:v>
                </c:pt>
                <c:pt idx="402">
                  <c:v>0.55200546938255302</c:v>
                </c:pt>
                <c:pt idx="403">
                  <c:v>0.54938006265500505</c:v>
                </c:pt>
                <c:pt idx="404">
                  <c:v>0.54675275959241998</c:v>
                </c:pt>
                <c:pt idx="405">
                  <c:v>0.54412356779249405</c:v>
                </c:pt>
                <c:pt idx="406">
                  <c:v>0.54149249520402398</c:v>
                </c:pt>
                <c:pt idx="407">
                  <c:v>0.53885955012476605</c:v>
                </c:pt>
                <c:pt idx="408">
                  <c:v>0.53622474119930796</c:v>
                </c:pt>
                <c:pt idx="409">
                  <c:v>0.53358807741695802</c:v>
                </c:pt>
                <c:pt idx="410">
                  <c:v>0.53094956810963001</c:v>
                </c:pt>
                <c:pt idx="411">
                  <c:v>0.52830922294975002</c:v>
                </c:pt>
                <c:pt idx="412">
                  <c:v>0.52566705194816399</c:v>
                </c:pt>
                <c:pt idx="413">
                  <c:v>0.52302306545205601</c:v>
                </c:pt>
                <c:pt idx="414">
                  <c:v>0.52037727414287804</c:v>
                </c:pt>
                <c:pt idx="415">
                  <c:v>0.51772968903428096</c:v>
                </c:pt>
                <c:pt idx="416">
                  <c:v>0.51508032147006499</c:v>
                </c:pt>
                <c:pt idx="417">
                  <c:v>0.51242918312212205</c:v>
                </c:pt>
                <c:pt idx="418">
                  <c:v>0.50977628598840397</c:v>
                </c:pt>
                <c:pt idx="419">
                  <c:v>0.50712164239088198</c:v>
                </c:pt>
                <c:pt idx="420">
                  <c:v>0.50446526497352595</c:v>
                </c:pt>
                <c:pt idx="421">
                  <c:v>0.50180716670028302</c:v>
                </c:pt>
                <c:pt idx="422">
                  <c:v>0.49914736085306899</c:v>
                </c:pt>
                <c:pt idx="423">
                  <c:v>0.496485861029759</c:v>
                </c:pt>
                <c:pt idx="424">
                  <c:v>0.49382268114219402</c:v>
                </c:pt>
                <c:pt idx="425">
                  <c:v>0.491157835414191</c:v>
                </c:pt>
                <c:pt idx="426">
                  <c:v>0.488491338379552</c:v>
                </c:pt>
                <c:pt idx="427">
                  <c:v>0.48582320488009301</c:v>
                </c:pt>
                <c:pt idx="428">
                  <c:v>0.483153450063667</c:v>
                </c:pt>
                <c:pt idx="429">
                  <c:v>0.48048208938220299</c:v>
                </c:pt>
                <c:pt idx="430">
                  <c:v>0.477809138589741</c:v>
                </c:pt>
                <c:pt idx="431">
                  <c:v>0.47513461374048099</c:v>
                </c:pt>
                <c:pt idx="432">
                  <c:v>0.47245853118683501</c:v>
                </c:pt>
                <c:pt idx="433">
                  <c:v>0.46978090757748298</c:v>
                </c:pt>
                <c:pt idx="434">
                  <c:v>0.46710175985543501</c:v>
                </c:pt>
                <c:pt idx="435">
                  <c:v>0.46442110525610403</c:v>
                </c:pt>
                <c:pt idx="436">
                  <c:v>0.46173896130537301</c:v>
                </c:pt>
                <c:pt idx="437">
                  <c:v>0.45905534581767599</c:v>
                </c:pt>
                <c:pt idx="438">
                  <c:v>0.45637027689408399</c:v>
                </c:pt>
                <c:pt idx="439">
                  <c:v>0.45368377292039103</c:v>
                </c:pt>
                <c:pt idx="440">
                  <c:v>0.45099585256520602</c:v>
                </c:pt>
                <c:pt idx="441">
                  <c:v>0.44830653477805399</c:v>
                </c:pt>
                <c:pt idx="442">
                  <c:v>0.44561583878747701</c:v>
                </c:pt>
                <c:pt idx="443">
                  <c:v>0.44292378409914201</c:v>
                </c:pt>
                <c:pt idx="444">
                  <c:v>0.44023039049394902</c:v>
                </c:pt>
                <c:pt idx="445">
                  <c:v>0.43753567802615201</c:v>
                </c:pt>
                <c:pt idx="446">
                  <c:v>0.43483966702147703</c:v>
                </c:pt>
                <c:pt idx="447">
                  <c:v>0.43214237807524403</c:v>
                </c:pt>
                <c:pt idx="448">
                  <c:v>0.42944383205049702</c:v>
                </c:pt>
                <c:pt idx="449">
                  <c:v>0.42674405007613703</c:v>
                </c:pt>
                <c:pt idx="450">
                  <c:v>0.424043053545057</c:v>
                </c:pt>
                <c:pt idx="451">
                  <c:v>0.421340864112283</c:v>
                </c:pt>
                <c:pt idx="452">
                  <c:v>0.41863750369311398</c:v>
                </c:pt>
                <c:pt idx="453">
                  <c:v>0.41593299446127402</c:v>
                </c:pt>
                <c:pt idx="454">
                  <c:v>0.41322735884706002</c:v>
                </c:pt>
                <c:pt idx="455">
                  <c:v>0.41052061953549801</c:v>
                </c:pt>
                <c:pt idx="456">
                  <c:v>0.407812799464498</c:v>
                </c:pt>
                <c:pt idx="457">
                  <c:v>0.40510392182301702</c:v>
                </c:pt>
                <c:pt idx="458">
                  <c:v>0.40239401004922598</c:v>
                </c:pt>
                <c:pt idx="459">
                  <c:v>0.39968308782867101</c:v>
                </c:pt>
                <c:pt idx="460">
                  <c:v>0.39697117909245</c:v>
                </c:pt>
                <c:pt idx="461">
                  <c:v>0.39425830801538397</c:v>
                </c:pt>
                <c:pt idx="462">
                  <c:v>0.39154449901419403</c:v>
                </c:pt>
                <c:pt idx="463">
                  <c:v>0.38882977674568098</c:v>
                </c:pt>
                <c:pt idx="464">
                  <c:v>0.38611416610491001</c:v>
                </c:pt>
                <c:pt idx="465">
                  <c:v>0.38339769222339398</c:v>
                </c:pt>
                <c:pt idx="466">
                  <c:v>0.38068038046728297</c:v>
                </c:pt>
                <c:pt idx="467">
                  <c:v>0.37796225643555598</c:v>
                </c:pt>
                <c:pt idx="468">
                  <c:v>0.37524334595821401</c:v>
                </c:pt>
                <c:pt idx="469">
                  <c:v>0.37252367509447698</c:v>
                </c:pt>
                <c:pt idx="470">
                  <c:v>0.36980327013098402</c:v>
                </c:pt>
                <c:pt idx="471">
                  <c:v>0.36708215757999202</c:v>
                </c:pt>
                <c:pt idx="472">
                  <c:v>0.36436036417758499</c:v>
                </c:pt>
                <c:pt idx="473">
                  <c:v>0.36163791688187402</c:v>
                </c:pt>
                <c:pt idx="474">
                  <c:v>0.358914842871213</c:v>
                </c:pt>
                <c:pt idx="475">
                  <c:v>0.35619116954240598</c:v>
                </c:pt>
                <c:pt idx="476">
                  <c:v>0.35346692450892397</c:v>
                </c:pt>
                <c:pt idx="477">
                  <c:v>0.35074213559911899</c:v>
                </c:pt>
                <c:pt idx="478">
                  <c:v>0.34801683085444102</c:v>
                </c:pt>
                <c:pt idx="479">
                  <c:v>0.34529103852766402</c:v>
                </c:pt>
                <c:pt idx="480">
                  <c:v>0.34256478708110299</c:v>
                </c:pt>
                <c:pt idx="481">
                  <c:v>0.33983810518484198</c:v>
                </c:pt>
                <c:pt idx="482">
                  <c:v>0.33711102171496199</c:v>
                </c:pt>
                <c:pt idx="483">
                  <c:v>0.33438356575176797</c:v>
                </c:pt>
                <c:pt idx="484">
                  <c:v>0.33165576657802098</c:v>
                </c:pt>
                <c:pt idx="485">
                  <c:v>0.32892765367716997</c:v>
                </c:pt>
                <c:pt idx="486">
                  <c:v>0.326199256731592</c:v>
                </c:pt>
                <c:pt idx="487">
                  <c:v>0.32347060562082303</c:v>
                </c:pt>
                <c:pt idx="488">
                  <c:v>0.32074173041980297</c:v>
                </c:pt>
                <c:pt idx="489">
                  <c:v>0.31801266139710999</c:v>
                </c:pt>
                <c:pt idx="490">
                  <c:v>0.31528342901321099</c:v>
                </c:pt>
                <c:pt idx="491">
                  <c:v>0.312554063918703</c:v>
                </c:pt>
                <c:pt idx="492">
                  <c:v>0.30982459695255699</c:v>
                </c:pt>
                <c:pt idx="493">
                  <c:v>0.30709505914037299</c:v>
                </c:pt>
                <c:pt idx="494">
                  <c:v>0.30436548169262401</c:v>
                </c:pt>
                <c:pt idx="495">
                  <c:v>0.30163589600291202</c:v>
                </c:pt>
                <c:pt idx="496">
                  <c:v>0.29890633364622099</c:v>
                </c:pt>
                <c:pt idx="497">
                  <c:v>0.29617682637717102</c:v>
                </c:pt>
                <c:pt idx="498">
                  <c:v>0.29344740612827802</c:v>
                </c:pt>
                <c:pt idx="499">
                  <c:v>0.29071810500820999</c:v>
                </c:pt>
                <c:pt idx="500">
                  <c:v>0.28798895530005297</c:v>
                </c:pt>
                <c:pt idx="501">
                  <c:v>0.28525998945956499</c:v>
                </c:pt>
                <c:pt idx="502">
                  <c:v>0.28253124011344699</c:v>
                </c:pt>
                <c:pt idx="503">
                  <c:v>0.27980274005760902</c:v>
                </c:pt>
                <c:pt idx="504">
                  <c:v>0.27707452225543</c:v>
                </c:pt>
                <c:pt idx="505">
                  <c:v>0.27434661983603598</c:v>
                </c:pt>
                <c:pt idx="506">
                  <c:v>0.27161906609256398</c:v>
                </c:pt>
                <c:pt idx="507">
                  <c:v>0.26889189448043799</c:v>
                </c:pt>
                <c:pt idx="508">
                  <c:v>0.26616513861563901</c:v>
                </c:pt>
                <c:pt idx="509">
                  <c:v>0.26343883227298498</c:v>
                </c:pt>
                <c:pt idx="510">
                  <c:v>0.260713009384405</c:v>
                </c:pt>
                <c:pt idx="511">
                  <c:v>0.25798770403721799</c:v>
                </c:pt>
                <c:pt idx="512">
                  <c:v>0.25526295047240999</c:v>
                </c:pt>
                <c:pt idx="513">
                  <c:v>0.25253878308292399</c:v>
                </c:pt>
                <c:pt idx="514">
                  <c:v>0.24981523641193201</c:v>
                </c:pt>
                <c:pt idx="515">
                  <c:v>0.24709234515112899</c:v>
                </c:pt>
                <c:pt idx="516">
                  <c:v>0.24437014413901401</c:v>
                </c:pt>
                <c:pt idx="517">
                  <c:v>0.241648668359179</c:v>
                </c:pt>
                <c:pt idx="518">
                  <c:v>0.238927952938598</c:v>
                </c:pt>
                <c:pt idx="519">
                  <c:v>0.23620803314591901</c:v>
                </c:pt>
                <c:pt idx="520">
                  <c:v>0.23348894438975301</c:v>
                </c:pt>
                <c:pt idx="521">
                  <c:v>0.23077072221697301</c:v>
                </c:pt>
                <c:pt idx="522">
                  <c:v>0.22805340231100299</c:v>
                </c:pt>
                <c:pt idx="523">
                  <c:v>0.225337020490122</c:v>
                </c:pt>
                <c:pt idx="524">
                  <c:v>0.22262161270575401</c:v>
                </c:pt>
                <c:pt idx="525">
                  <c:v>0.21990721504077501</c:v>
                </c:pt>
                <c:pt idx="526">
                  <c:v>0.21719386370780999</c:v>
                </c:pt>
                <c:pt idx="527">
                  <c:v>0.214481595047539</c:v>
                </c:pt>
                <c:pt idx="528">
                  <c:v>0.211770445526998</c:v>
                </c:pt>
                <c:pt idx="529">
                  <c:v>0.20906045173788701</c:v>
                </c:pt>
                <c:pt idx="530">
                  <c:v>0.20635165039487699</c:v>
                </c:pt>
                <c:pt idx="531">
                  <c:v>0.20364407833391901</c:v>
                </c:pt>
                <c:pt idx="532">
                  <c:v>0.200937772510554</c:v>
                </c:pt>
                <c:pt idx="533">
                  <c:v>0.198232769998227</c:v>
                </c:pt>
                <c:pt idx="534">
                  <c:v>0.19552910798659601</c:v>
                </c:pt>
                <c:pt idx="535">
                  <c:v>0.192826823779852</c:v>
                </c:pt>
                <c:pt idx="536">
                  <c:v>0.190125954795034</c:v>
                </c:pt>
                <c:pt idx="537">
                  <c:v>0.187426538560344</c:v>
                </c:pt>
                <c:pt idx="538">
                  <c:v>0.18472861271347199</c:v>
                </c:pt>
                <c:pt idx="539">
                  <c:v>0.18203221499991401</c:v>
                </c:pt>
                <c:pt idx="540">
                  <c:v>0.179337383271296</c:v>
                </c:pt>
                <c:pt idx="541">
                  <c:v>0.17664415548369899</c:v>
                </c:pt>
                <c:pt idx="542">
                  <c:v>0.173952569695981</c:v>
                </c:pt>
                <c:pt idx="543">
                  <c:v>0.171262664068112</c:v>
                </c:pt>
                <c:pt idx="544">
                  <c:v>0.168574476859497</c:v>
                </c:pt>
                <c:pt idx="545">
                  <c:v>0.165888046427309</c:v>
                </c:pt>
                <c:pt idx="546">
                  <c:v>0.16320341122482199</c:v>
                </c:pt>
                <c:pt idx="547">
                  <c:v>0.160520609799745</c:v>
                </c:pt>
                <c:pt idx="548">
                  <c:v>0.157839680792556</c:v>
                </c:pt>
                <c:pt idx="549">
                  <c:v>0.15516066293484501</c:v>
                </c:pt>
                <c:pt idx="550">
                  <c:v>0.152483595047644</c:v>
                </c:pt>
                <c:pt idx="551">
                  <c:v>0.14980851603977599</c:v>
                </c:pt>
                <c:pt idx="552">
                  <c:v>0.147135464906194</c:v>
                </c:pt>
                <c:pt idx="553">
                  <c:v>0.14446448072632501</c:v>
                </c:pt>
                <c:pt idx="554">
                  <c:v>0.141795602662418</c:v>
                </c:pt>
                <c:pt idx="555">
                  <c:v>0.13912886995788801</c:v>
                </c:pt>
                <c:pt idx="556">
                  <c:v>0.13646432193566899</c:v>
                </c:pt>
                <c:pt idx="557">
                  <c:v>0.133801997996564</c:v>
                </c:pt>
                <c:pt idx="558">
                  <c:v>0.13114193761759699</c:v>
                </c:pt>
                <c:pt idx="559">
                  <c:v>0.12848418035036899</c:v>
                </c:pt>
                <c:pt idx="560">
                  <c:v>0.12582876581941199</c:v>
                </c:pt>
                <c:pt idx="561">
                  <c:v>0.12317573372055</c:v>
                </c:pt>
                <c:pt idx="562">
                  <c:v>0.12052512381926</c:v>
                </c:pt>
                <c:pt idx="563">
                  <c:v>0.117876975949029</c:v>
                </c:pt>
                <c:pt idx="564">
                  <c:v>0.11523133000972401</c:v>
                </c:pt>
                <c:pt idx="565">
                  <c:v>0.112588225965951</c:v>
                </c:pt>
                <c:pt idx="566">
                  <c:v>0.10994770384543</c:v>
                </c:pt>
                <c:pt idx="567">
                  <c:v>0.107309803737357</c:v>
                </c:pt>
                <c:pt idx="568">
                  <c:v>0.10467456579078201</c:v>
                </c:pt>
                <c:pt idx="569">
                  <c:v>0.102042030212977</c:v>
                </c:pt>
                <c:pt idx="570">
                  <c:v>9.9412237267814105E-2</c:v>
                </c:pt>
                <c:pt idx="571">
                  <c:v>9.6785227274141794E-2</c:v>
                </c:pt>
                <c:pt idx="572">
                  <c:v>9.41610406041649E-2</c:v>
                </c:pt>
                <c:pt idx="573">
                  <c:v>9.1539717681824603E-2</c:v>
                </c:pt>
                <c:pt idx="574">
                  <c:v>8.8921298981182506E-2</c:v>
                </c:pt>
                <c:pt idx="575">
                  <c:v>8.6305825024805299E-2</c:v>
                </c:pt>
                <c:pt idx="576">
                  <c:v>8.36933363821524E-2</c:v>
                </c:pt>
                <c:pt idx="577">
                  <c:v>8.1083873667965004E-2</c:v>
                </c:pt>
                <c:pt idx="578">
                  <c:v>7.8477477540657606E-2</c:v>
                </c:pt>
                <c:pt idx="579">
                  <c:v>7.5874188700711498E-2</c:v>
                </c:pt>
                <c:pt idx="580">
                  <c:v>7.3274047889070507E-2</c:v>
                </c:pt>
                <c:pt idx="581">
                  <c:v>7.0677095885538305E-2</c:v>
                </c:pt>
                <c:pt idx="582">
                  <c:v>6.8083373507178996E-2</c:v>
                </c:pt>
                <c:pt idx="583">
                  <c:v>6.5492921606718602E-2</c:v>
                </c:pt>
                <c:pt idx="584">
                  <c:v>6.2905781070949796E-2</c:v>
                </c:pt>
                <c:pt idx="585">
                  <c:v>6.03219928191382E-2</c:v>
                </c:pt>
                <c:pt idx="586">
                  <c:v>5.7741597801430997E-2</c:v>
                </c:pt>
                <c:pt idx="587">
                  <c:v>5.5164636997268202E-2</c:v>
                </c:pt>
                <c:pt idx="588">
                  <c:v>5.2591151413795702E-2</c:v>
                </c:pt>
                <c:pt idx="589">
                  <c:v>5.0021182084280899E-2</c:v>
                </c:pt>
                <c:pt idx="590">
                  <c:v>4.7454770066530497E-2</c:v>
                </c:pt>
                <c:pt idx="591">
                  <c:v>4.4891956441310901E-2</c:v>
                </c:pt>
                <c:pt idx="592">
                  <c:v>4.2332782310770402E-2</c:v>
                </c:pt>
                <c:pt idx="593">
                  <c:v>3.9777288796864402E-2</c:v>
                </c:pt>
                <c:pt idx="594">
                  <c:v>3.7225517039782698E-2</c:v>
                </c:pt>
                <c:pt idx="595">
                  <c:v>3.4677508196378798E-2</c:v>
                </c:pt>
                <c:pt idx="596">
                  <c:v>3.2133303438602698E-2</c:v>
                </c:pt>
                <c:pt idx="597">
                  <c:v>2.95929439519351E-2</c:v>
                </c:pt>
                <c:pt idx="598">
                  <c:v>2.7056470933824399E-2</c:v>
                </c:pt>
                <c:pt idx="599">
                  <c:v>2.45239255921267E-2</c:v>
                </c:pt>
                <c:pt idx="600">
                  <c:v>2.19953491435473E-2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24-460A-B981-EDC0F2D4FF34}"/>
            </c:ext>
          </c:extLst>
        </c:ser>
        <c:ser>
          <c:idx val="21"/>
          <c:order val="21"/>
          <c:tx>
            <c:strRef>
              <c:f>Второй!$W$1</c:f>
              <c:strCache>
                <c:ptCount val="1"/>
                <c:pt idx="0">
                  <c:v>2,1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Второй!$W$2:$W$602</c:f>
              <c:numCache>
                <c:formatCode>General</c:formatCode>
                <c:ptCount val="601"/>
                <c:pt idx="0">
                  <c:v>2.1</c:v>
                </c:pt>
                <c:pt idx="1">
                  <c:v>2.09999599367293</c:v>
                </c:pt>
                <c:pt idx="2">
                  <c:v>2.09997286306145</c:v>
                </c:pt>
                <c:pt idx="3">
                  <c:v>2.0998983802331401</c:v>
                </c:pt>
                <c:pt idx="4">
                  <c:v>2.09972150522171</c:v>
                </c:pt>
                <c:pt idx="5">
                  <c:v>2.0993754852158202</c:v>
                </c:pt>
                <c:pt idx="6">
                  <c:v>2.0987842662316001</c:v>
                </c:pt>
                <c:pt idx="7">
                  <c:v>2.0978700835441102</c:v>
                </c:pt>
                <c:pt idx="8">
                  <c:v>2.09656043305483</c:v>
                </c:pt>
                <c:pt idx="9">
                  <c:v>2.0947933553789801</c:v>
                </c:pt>
                <c:pt idx="10">
                  <c:v>2.0925206696340202</c:v>
                </c:pt>
                <c:pt idx="11">
                  <c:v>2.0897092888025899</c:v>
                </c:pt>
                <c:pt idx="12">
                  <c:v>2.0863410092091699</c:v>
                </c:pt>
                <c:pt idx="13">
                  <c:v>2.0824112454033998</c:v>
                </c:pt>
                <c:pt idx="14">
                  <c:v>2.0779271485314199</c:v>
                </c:pt>
                <c:pt idx="15">
                  <c:v>2.0729054601285299</c:v>
                </c:pt>
                <c:pt idx="16">
                  <c:v>2.06737035390204</c:v>
                </c:pt>
                <c:pt idx="17">
                  <c:v>2.0613514275210298</c:v>
                </c:pt>
                <c:pt idx="18">
                  <c:v>2.0548819340338902</c:v>
                </c:pt>
                <c:pt idx="19">
                  <c:v>2.0479972899503198</c:v>
                </c:pt>
                <c:pt idx="20">
                  <c:v>2.0407338620218098</c:v>
                </c:pt>
                <c:pt idx="21">
                  <c:v>2.0331280136431098</c:v>
                </c:pt>
                <c:pt idx="22">
                  <c:v>2.0252153807867002</c:v>
                </c:pt>
                <c:pt idx="23">
                  <c:v>2.01703034320599</c:v>
                </c:pt>
                <c:pt idx="24">
                  <c:v>2.0086056567580499</c:v>
                </c:pt>
                <c:pt idx="25">
                  <c:v>1.99997221526155</c:v>
                </c:pt>
                <c:pt idx="26">
                  <c:v>1.9911589140671</c:v>
                </c:pt>
                <c:pt idx="27">
                  <c:v>1.98219259167002</c:v>
                </c:pt>
                <c:pt idx="28">
                  <c:v>1.9730980297596199</c:v>
                </c:pt>
                <c:pt idx="29">
                  <c:v>1.9638979958135001</c:v>
                </c:pt>
                <c:pt idx="30">
                  <c:v>1.9546133155940899</c:v>
                </c:pt>
                <c:pt idx="31">
                  <c:v>1.9452629656568801</c:v>
                </c:pt>
                <c:pt idx="32">
                  <c:v>1.9358641782589101</c:v>
                </c:pt>
                <c:pt idx="33">
                  <c:v>1.92643255290664</c:v>
                </c:pt>
                <c:pt idx="34">
                  <c:v>1.91698217026291</c:v>
                </c:pt>
                <c:pt idx="35">
                  <c:v>1.90752570530099</c:v>
                </c:pt>
                <c:pt idx="36">
                  <c:v>1.8980745375044299</c:v>
                </c:pt>
                <c:pt idx="37">
                  <c:v>1.88863885661265</c:v>
                </c:pt>
                <c:pt idx="38">
                  <c:v>1.87922776294644</c:v>
                </c:pt>
                <c:pt idx="39">
                  <c:v>1.8698493617481999</c:v>
                </c:pt>
                <c:pt idx="40">
                  <c:v>1.86051085126908</c:v>
                </c:pt>
                <c:pt idx="41">
                  <c:v>1.851218604551</c:v>
                </c:pt>
                <c:pt idx="42">
                  <c:v>1.8419782450050499</c:v>
                </c:pt>
                <c:pt idx="43">
                  <c:v>1.8327947159939699</c:v>
                </c:pt>
                <c:pt idx="44">
                  <c:v>1.8236723446960701</c:v>
                </c:pt>
                <c:pt idx="45">
                  <c:v>1.8146149005710199</c:v>
                </c:pt>
                <c:pt idx="46">
                  <c:v>1.8056256487709399</c:v>
                </c:pt>
                <c:pt idx="47">
                  <c:v>1.7967073988484701</c:v>
                </c:pt>
                <c:pt idx="48">
                  <c:v>1.7878625491117901</c:v>
                </c:pt>
                <c:pt idx="49">
                  <c:v>1.7790931269671</c:v>
                </c:pt>
                <c:pt idx="50">
                  <c:v>1.77040082557516</c:v>
                </c:pt>
                <c:pt idx="51">
                  <c:v>1.76178703713136</c:v>
                </c:pt>
                <c:pt idx="52">
                  <c:v>1.7532528830598</c:v>
                </c:pt>
                <c:pt idx="53">
                  <c:v>1.74479924139216</c:v>
                </c:pt>
                <c:pt idx="54">
                  <c:v>1.73642677158239</c:v>
                </c:pt>
                <c:pt idx="55">
                  <c:v>1.7281359369887499</c:v>
                </c:pt>
                <c:pt idx="56">
                  <c:v>1.7199270252359999</c:v>
                </c:pt>
                <c:pt idx="57">
                  <c:v>1.7118001666526199</c:v>
                </c:pt>
                <c:pt idx="58">
                  <c:v>1.7037553509613701</c:v>
                </c:pt>
                <c:pt idx="59">
                  <c:v>1.6957924423855699</c:v>
                </c:pt>
                <c:pt idx="60">
                  <c:v>1.68791119331911</c:v>
                </c:pt>
                <c:pt idx="61">
                  <c:v>1.6801112566946299</c:v>
                </c:pt>
                <c:pt idx="62">
                  <c:v>1.67239219717216</c:v>
                </c:pt>
                <c:pt idx="63">
                  <c:v>1.66475350125899</c:v>
                </c:pt>
                <c:pt idx="64">
                  <c:v>1.6571945864612001</c:v>
                </c:pt>
                <c:pt idx="65">
                  <c:v>1.6497148095581899</c:v>
                </c:pt>
                <c:pt idx="66">
                  <c:v>1.6423134740824199</c:v>
                </c:pt>
                <c:pt idx="67">
                  <c:v>1.6349898370793099</c:v>
                </c:pt>
                <c:pt idx="68">
                  <c:v>1.62774311521486</c:v>
                </c:pt>
                <c:pt idx="69">
                  <c:v>1.6205724902921701</c:v>
                </c:pt>
                <c:pt idx="70">
                  <c:v>1.61347711423248</c:v>
                </c:pt>
                <c:pt idx="71">
                  <c:v>1.6064561135707001</c:v>
                </c:pt>
                <c:pt idx="72">
                  <c:v>1.5995085935109801</c:v>
                </c:pt>
                <c:pt idx="73">
                  <c:v>1.5926336415834501</c:v>
                </c:pt>
                <c:pt idx="74">
                  <c:v>1.5858303309392801</c:v>
                </c:pt>
                <c:pt idx="75">
                  <c:v>1.57909772331794</c:v>
                </c:pt>
                <c:pt idx="76">
                  <c:v>1.57243487171701</c:v>
                </c:pt>
                <c:pt idx="77">
                  <c:v>1.5658408227923699</c:v>
                </c:pt>
                <c:pt idx="78">
                  <c:v>1.5593146190138101</c:v>
                </c:pt>
                <c:pt idx="79">
                  <c:v>1.55285530059873</c:v>
                </c:pt>
                <c:pt idx="80">
                  <c:v>1.5464619072446399</c:v>
                </c:pt>
                <c:pt idx="81">
                  <c:v>1.54013347967903</c:v>
                </c:pt>
                <c:pt idx="82">
                  <c:v>1.53386906104371</c:v>
                </c:pt>
                <c:pt idx="83">
                  <c:v>1.52766769812884</c:v>
                </c:pt>
                <c:pt idx="84">
                  <c:v>1.5215284424707201</c:v>
                </c:pt>
                <c:pt idx="85">
                  <c:v>1.51545035132601</c:v>
                </c:pt>
                <c:pt idx="86">
                  <c:v>1.5094324885338199</c:v>
                </c:pt>
                <c:pt idx="87">
                  <c:v>1.50347392527617</c:v>
                </c:pt>
                <c:pt idx="88">
                  <c:v>1.4975737407463099</c:v>
                </c:pt>
                <c:pt idx="89">
                  <c:v>1.4917310227335301</c:v>
                </c:pt>
                <c:pt idx="90">
                  <c:v>1.48594486813224</c:v>
                </c:pt>
                <c:pt idx="91">
                  <c:v>1.48021438338263</c:v>
                </c:pt>
                <c:pt idx="92">
                  <c:v>1.47453868484909</c:v>
                </c:pt>
                <c:pt idx="93">
                  <c:v>1.46891689914262</c:v>
                </c:pt>
                <c:pt idx="94">
                  <c:v>1.46334816339234</c:v>
                </c:pt>
                <c:pt idx="95">
                  <c:v>1.4578316254710799</c:v>
                </c:pt>
                <c:pt idx="96">
                  <c:v>1.4523664441794799</c:v>
                </c:pt>
                <c:pt idx="97">
                  <c:v>1.44695178939267</c:v>
                </c:pt>
                <c:pt idx="98">
                  <c:v>1.4415868421731299</c:v>
                </c:pt>
                <c:pt idx="99">
                  <c:v>1.43627079485308</c:v>
                </c:pt>
                <c:pt idx="100">
                  <c:v>1.43100285108959</c:v>
                </c:pt>
                <c:pt idx="101">
                  <c:v>1.42578222589492</c:v>
                </c:pt>
                <c:pt idx="102">
                  <c:v>1.42060814564486</c:v>
                </c:pt>
                <c:pt idx="103">
                  <c:v>1.4154798480672299</c:v>
                </c:pt>
                <c:pt idx="104">
                  <c:v>1.4103965822126501</c:v>
                </c:pt>
                <c:pt idx="105">
                  <c:v>1.4053576084095101</c:v>
                </c:pt>
                <c:pt idx="106">
                  <c:v>1.4003621982048</c:v>
                </c:pt>
                <c:pt idx="107">
                  <c:v>1.39540963429247</c:v>
                </c:pt>
                <c:pt idx="108">
                  <c:v>1.3904992104306999</c:v>
                </c:pt>
                <c:pt idx="109">
                  <c:v>1.3856302313493201</c:v>
                </c:pt>
                <c:pt idx="110">
                  <c:v>1.38080201264869</c:v>
                </c:pt>
                <c:pt idx="111">
                  <c:v>1.3760138806910001</c:v>
                </c:pt>
                <c:pt idx="112">
                  <c:v>1.37126517248502</c:v>
                </c:pt>
                <c:pt idx="113">
                  <c:v>1.36655523556522</c:v>
                </c:pt>
                <c:pt idx="114">
                  <c:v>1.36188342786594</c:v>
                </c:pt>
                <c:pt idx="115">
                  <c:v>1.35724911759147</c:v>
                </c:pt>
                <c:pt idx="116">
                  <c:v>1.35265168308266</c:v>
                </c:pt>
                <c:pt idx="117">
                  <c:v>1.34809051268062</c:v>
                </c:pt>
                <c:pt idx="118">
                  <c:v>1.34356500458808</c:v>
                </c:pt>
                <c:pt idx="119">
                  <c:v>1.3390745667289099</c:v>
                </c:pt>
                <c:pt idx="120">
                  <c:v>1.3346186166062299</c:v>
                </c:pt>
                <c:pt idx="121">
                  <c:v>1.3301965811595</c:v>
                </c:pt>
                <c:pt idx="122">
                  <c:v>1.3258078966210101</c:v>
                </c:pt>
                <c:pt idx="123">
                  <c:v>1.3214520083719401</c:v>
                </c:pt>
                <c:pt idx="124">
                  <c:v>1.31712837079846</c:v>
                </c:pt>
                <c:pt idx="125">
                  <c:v>1.3128364471481</c:v>
                </c:pt>
                <c:pt idx="126">
                  <c:v>1.3085757093864101</c:v>
                </c:pt>
                <c:pt idx="127">
                  <c:v>1.30434563805449</c:v>
                </c:pt>
                <c:pt idx="128">
                  <c:v>1.3001457221272299</c:v>
                </c:pt>
                <c:pt idx="129">
                  <c:v>1.2959754588726</c:v>
                </c:pt>
                <c:pt idx="130">
                  <c:v>1.2918343537121499</c:v>
                </c:pt>
                <c:pt idx="131">
                  <c:v>1.2877219200827399</c:v>
                </c:pt>
                <c:pt idx="132">
                  <c:v>1.28363767929969</c:v>
                </c:pt>
                <c:pt idx="133">
                  <c:v>1.27958116042147</c:v>
                </c:pt>
                <c:pt idx="134">
                  <c:v>1.2755519001159299</c:v>
                </c:pt>
                <c:pt idx="135">
                  <c:v>1.2715494425282201</c:v>
                </c:pt>
                <c:pt idx="136">
                  <c:v>1.26757333915042</c:v>
                </c:pt>
                <c:pt idx="137">
                  <c:v>1.2636231486930001</c:v>
                </c:pt>
                <c:pt idx="138">
                  <c:v>1.25969843695802</c:v>
                </c:pt>
                <c:pt idx="139">
                  <c:v>1.25579877671423</c:v>
                </c:pt>
                <c:pt idx="140">
                  <c:v>1.25192374757414</c:v>
                </c:pt>
                <c:pt idx="141">
                  <c:v>1.24807293587282</c:v>
                </c:pt>
                <c:pt idx="142">
                  <c:v>1.2442459345488599</c:v>
                </c:pt>
                <c:pt idx="143">
                  <c:v>1.2404423430270699</c:v>
                </c:pt>
                <c:pt idx="144">
                  <c:v>1.2366617671032401</c:v>
                </c:pt>
                <c:pt idx="145">
                  <c:v>1.2329038188308501</c:v>
                </c:pt>
                <c:pt idx="146">
                  <c:v>1.2291681164096599</c:v>
                </c:pt>
                <c:pt idx="147">
                  <c:v>1.22545428407635</c:v>
                </c:pt>
                <c:pt idx="148">
                  <c:v>1.22176195199699</c:v>
                </c:pt>
                <c:pt idx="149">
                  <c:v>1.21809075616152</c:v>
                </c:pt>
                <c:pt idx="150">
                  <c:v>1.2144403382800899</c:v>
                </c:pt>
                <c:pt idx="151">
                  <c:v>1.2108103456813399</c:v>
                </c:pt>
                <c:pt idx="152">
                  <c:v>1.20720043121253</c:v>
                </c:pt>
                <c:pt idx="153">
                  <c:v>1.20361025314154</c:v>
                </c:pt>
                <c:pt idx="154">
                  <c:v>1.20003947506072</c:v>
                </c:pt>
                <c:pt idx="155">
                  <c:v>1.1964877657925499</c:v>
                </c:pt>
                <c:pt idx="156">
                  <c:v>1.1929547992971099</c:v>
                </c:pt>
                <c:pt idx="157">
                  <c:v>1.1894402545813001</c:v>
                </c:pt>
                <c:pt idx="158">
                  <c:v>1.1859438156098201</c:v>
                </c:pt>
                <c:pt idx="159">
                  <c:v>1.18246517121788</c:v>
                </c:pt>
                <c:pt idx="160">
                  <c:v>1.17900401502559</c:v>
                </c:pt>
                <c:pt idx="161">
                  <c:v>1.17556004535405</c:v>
                </c:pt>
                <c:pt idx="162">
                  <c:v>1.1721329651430099</c:v>
                </c:pt>
                <c:pt idx="163">
                  <c:v>1.16872248187026</c:v>
                </c:pt>
                <c:pt idx="164">
                  <c:v>1.1653283074725</c:v>
                </c:pt>
                <c:pt idx="165">
                  <c:v>1.16195015826784</c:v>
                </c:pt>
                <c:pt idx="166">
                  <c:v>1.1585877548797701</c:v>
                </c:pt>
                <c:pt idx="167">
                  <c:v>1.1552408221627399</c:v>
                </c:pt>
                <c:pt idx="168">
                  <c:v>1.15190908912908</c:v>
                </c:pt>
                <c:pt idx="169">
                  <c:v>1.14859228887752</c:v>
                </c:pt>
                <c:pt idx="170">
                  <c:v>1.14529015852297</c:v>
                </c:pt>
                <c:pt idx="171">
                  <c:v>1.14200243912788</c:v>
                </c:pt>
                <c:pt idx="172">
                  <c:v>1.13872887563479</c:v>
                </c:pt>
                <c:pt idx="173">
                  <c:v>1.1354692168003899</c:v>
                </c:pt>
                <c:pt idx="174">
                  <c:v>1.1322232151307501</c:v>
                </c:pt>
                <c:pt idx="175">
                  <c:v>1.1289906268179399</c:v>
                </c:pt>
                <c:pt idx="176">
                  <c:v>1.12577121167787</c:v>
                </c:pt>
                <c:pt idx="177">
                  <c:v>1.1225647330894399</c:v>
                </c:pt>
                <c:pt idx="178">
                  <c:v>1.1193709579347499</c:v>
                </c:pt>
                <c:pt idx="179">
                  <c:v>1.1161896565406999</c:v>
                </c:pt>
                <c:pt idx="180">
                  <c:v>1.1130206026216201</c:v>
                </c:pt>
                <c:pt idx="181">
                  <c:v>1.10986357322306</c:v>
                </c:pt>
                <c:pt idx="182">
                  <c:v>1.10671834866677</c:v>
                </c:pt>
                <c:pt idx="183">
                  <c:v>1.10358471249671</c:v>
                </c:pt>
                <c:pt idx="184">
                  <c:v>1.1004624514261201</c:v>
                </c:pt>
                <c:pt idx="185">
                  <c:v>1.0973513552857499</c:v>
                </c:pt>
                <c:pt idx="186">
                  <c:v>1.0942512169729799</c:v>
                </c:pt>
                <c:pt idx="187">
                  <c:v>1.09116183240204</c:v>
                </c:pt>
                <c:pt idx="188">
                  <c:v>1.08808300045518</c:v>
                </c:pt>
                <c:pt idx="189">
                  <c:v>1.08501452293487</c:v>
                </c:pt>
                <c:pt idx="190">
                  <c:v>1.0819562045168001</c:v>
                </c:pt>
                <c:pt idx="191">
                  <c:v>1.0789078527039899</c:v>
                </c:pt>
                <c:pt idx="192">
                  <c:v>1.0758692777816901</c:v>
                </c:pt>
                <c:pt idx="193">
                  <c:v>1.0728402927731899</c:v>
                </c:pt>
                <c:pt idx="194">
                  <c:v>1.0698207133965001</c:v>
                </c:pt>
                <c:pt idx="195">
                  <c:v>1.0668103580218999</c:v>
                </c:pt>
                <c:pt idx="196">
                  <c:v>1.0638090476303499</c:v>
                </c:pt>
                <c:pt idx="197">
                  <c:v>1.0608166057725901</c:v>
                </c:pt>
                <c:pt idx="198">
                  <c:v>1.0578328585292101</c:v>
                </c:pt>
                <c:pt idx="199">
                  <c:v>1.05485763447138</c:v>
                </c:pt>
                <c:pt idx="200">
                  <c:v>1.0518907646223901</c:v>
                </c:pt>
                <c:pt idx="201">
                  <c:v>1.0489320824199</c:v>
                </c:pt>
                <c:pt idx="202">
                  <c:v>1.0459814236790299</c:v>
                </c:pt>
                <c:pt idx="203">
                  <c:v>1.0430386265560101</c:v>
                </c:pt>
                <c:pt idx="204">
                  <c:v>1.0401035315126801</c:v>
                </c:pt>
                <c:pt idx="205">
                  <c:v>1.03717598128157</c:v>
                </c:pt>
                <c:pt idx="206">
                  <c:v>1.0342558208317201</c:v>
                </c:pt>
                <c:pt idx="207">
                  <c:v>1.03134289733512</c:v>
                </c:pt>
                <c:pt idx="208">
                  <c:v>1.02843706013383</c:v>
                </c:pt>
                <c:pt idx="209">
                  <c:v>1.0255381607077001</c:v>
                </c:pt>
                <c:pt idx="210">
                  <c:v>1.0226460526427299</c:v>
                </c:pt>
                <c:pt idx="211">
                  <c:v>1.0197605916000101</c:v>
                </c:pt>
                <c:pt idx="212">
                  <c:v>1.0168816352852801</c:v>
                </c:pt>
                <c:pt idx="213">
                  <c:v>1.0140090434190701</c:v>
                </c:pt>
                <c:pt idx="214">
                  <c:v>1.01114267770738</c:v>
                </c:pt>
                <c:pt idx="215">
                  <c:v>1.0082824018129499</c:v>
                </c:pt>
                <c:pt idx="216">
                  <c:v>1.00542808132704</c:v>
                </c:pt>
                <c:pt idx="217">
                  <c:v>1.0025795837417899</c:v>
                </c:pt>
                <c:pt idx="218">
                  <c:v>0.99973677842304998</c:v>
                </c:pt>
                <c:pt idx="219">
                  <c:v>0.99689953658375097</c:v>
                </c:pt>
                <c:pt idx="220">
                  <c:v>0.99406773125778303</c:v>
                </c:pt>
                <c:pt idx="221">
                  <c:v>0.99124123727434299</c:v>
                </c:pt>
                <c:pt idx="222">
                  <c:v>0.98841993123277205</c:v>
                </c:pt>
                <c:pt idx="223">
                  <c:v>0.98560369147786597</c:v>
                </c:pt>
                <c:pt idx="224">
                  <c:v>0.98279239807564001</c:v>
                </c:pt>
                <c:pt idx="225">
                  <c:v>0.97998593278954904</c:v>
                </c:pt>
                <c:pt idx="226">
                  <c:v>0.97718417905714705</c:v>
                </c:pt>
                <c:pt idx="227">
                  <c:v>0.97438702196718197</c:v>
                </c:pt>
                <c:pt idx="228">
                  <c:v>0.971594348237108</c:v>
                </c:pt>
                <c:pt idx="229">
                  <c:v>0.96880604619101796</c:v>
                </c:pt>
                <c:pt idx="230">
                  <c:v>0.96602200573798402</c:v>
                </c:pt>
                <c:pt idx="231">
                  <c:v>0.96324211835078699</c:v>
                </c:pt>
                <c:pt idx="232">
                  <c:v>0.96046627704504595</c:v>
                </c:pt>
                <c:pt idx="233">
                  <c:v>0.95769437635872201</c:v>
                </c:pt>
                <c:pt idx="234">
                  <c:v>0.95492631233200398</c:v>
                </c:pt>
                <c:pt idx="235">
                  <c:v>0.95216198248754702</c:v>
                </c:pt>
                <c:pt idx="236">
                  <c:v>0.94940128581108696</c:v>
                </c:pt>
                <c:pt idx="237">
                  <c:v>0.94664412273239296</c:v>
                </c:pt>
                <c:pt idx="238">
                  <c:v>0.94389039510656902</c:v>
                </c:pt>
                <c:pt idx="239">
                  <c:v>0.94114000619569504</c:v>
                </c:pt>
                <c:pt idx="240">
                  <c:v>0.93839286065079797</c:v>
                </c:pt>
                <c:pt idx="241">
                  <c:v>0.93564886449413898</c:v>
                </c:pt>
                <c:pt idx="242">
                  <c:v>0.93290792510182896</c:v>
                </c:pt>
                <c:pt idx="243">
                  <c:v>0.93016995118674894</c:v>
                </c:pt>
                <c:pt idx="244">
                  <c:v>0.92743485278177396</c:v>
                </c:pt>
                <c:pt idx="245">
                  <c:v>0.92470254122329998</c:v>
                </c:pt>
                <c:pt idx="246">
                  <c:v>0.92197292913505502</c:v>
                </c:pt>
                <c:pt idx="247">
                  <c:v>0.91924593041220803</c:v>
                </c:pt>
                <c:pt idx="248">
                  <c:v>0.91652146020574699</c:v>
                </c:pt>
                <c:pt idx="249">
                  <c:v>0.913799434907138</c:v>
                </c:pt>
                <c:pt idx="250">
                  <c:v>0.91107977213325397</c:v>
                </c:pt>
                <c:pt idx="251">
                  <c:v>0.90836239071156599</c:v>
                </c:pt>
                <c:pt idx="252">
                  <c:v>0.90564721066559195</c:v>
                </c:pt>
                <c:pt idx="253">
                  <c:v>0.902934153200602</c:v>
                </c:pt>
                <c:pt idx="254">
                  <c:v>0.90022314068956599</c:v>
                </c:pt>
                <c:pt idx="255">
                  <c:v>0.897514096659354</c:v>
                </c:pt>
                <c:pt idx="256">
                  <c:v>0.89480694577716902</c:v>
                </c:pt>
                <c:pt idx="257">
                  <c:v>0.89210161383721098</c:v>
                </c:pt>
                <c:pt idx="258">
                  <c:v>0.88939802774757704</c:v>
                </c:pt>
                <c:pt idx="259">
                  <c:v>0.88669611551738003</c:v>
                </c:pt>
                <c:pt idx="260">
                  <c:v>0.88399580624409202</c:v>
                </c:pt>
                <c:pt idx="261">
                  <c:v>0.88129703010109905</c:v>
                </c:pt>
                <c:pt idx="262">
                  <c:v>0.87859971832547001</c:v>
                </c:pt>
                <c:pt idx="263">
                  <c:v>0.87590380320593098</c:v>
                </c:pt>
                <c:pt idx="264">
                  <c:v>0.87320921807104401</c:v>
                </c:pt>
                <c:pt idx="265">
                  <c:v>0.87051589727758405</c:v>
                </c:pt>
                <c:pt idx="266">
                  <c:v>0.867823776199111</c:v>
                </c:pt>
                <c:pt idx="267">
                  <c:v>0.86513279121473197</c:v>
                </c:pt>
                <c:pt idx="268">
                  <c:v>0.862442879698052</c:v>
                </c:pt>
                <c:pt idx="269">
                  <c:v>0.85975398000630898</c:v>
                </c:pt>
                <c:pt idx="270">
                  <c:v>0.85706603146968696</c:v>
                </c:pt>
                <c:pt idx="271">
                  <c:v>0.85437897438080701</c:v>
                </c:pt>
                <c:pt idx="272">
                  <c:v>0.85169274998438804</c:v>
                </c:pt>
                <c:pt idx="273">
                  <c:v>0.84900730046708295</c:v>
                </c:pt>
                <c:pt idx="274">
                  <c:v>0.84632256894747604</c:v>
                </c:pt>
                <c:pt idx="275">
                  <c:v>0.84363849946624303</c:v>
                </c:pt>
                <c:pt idx="276">
                  <c:v>0.840955036976474</c:v>
                </c:pt>
                <c:pt idx="277">
                  <c:v>0.83827212733415302</c:v>
                </c:pt>
                <c:pt idx="278">
                  <c:v>0.83558971728878295</c:v>
                </c:pt>
                <c:pt idx="279">
                  <c:v>0.83290775447417398</c:v>
                </c:pt>
                <c:pt idx="280">
                  <c:v>0.83022618739936804</c:v>
                </c:pt>
                <c:pt idx="281">
                  <c:v>0.82754496543971101</c:v>
                </c:pt>
                <c:pt idx="282">
                  <c:v>0.82486403882807302</c:v>
                </c:pt>
                <c:pt idx="283">
                  <c:v>0.82218335864619496</c:v>
                </c:pt>
                <c:pt idx="284">
                  <c:v>0.81950287681618506</c:v>
                </c:pt>
                <c:pt idx="285">
                  <c:v>0.81682254609213401</c:v>
                </c:pt>
                <c:pt idx="286">
                  <c:v>0.81414232005187803</c:v>
                </c:pt>
                <c:pt idx="287">
                  <c:v>0.81146215308887204</c:v>
                </c:pt>
                <c:pt idx="288">
                  <c:v>0.808782000404204</c:v>
                </c:pt>
                <c:pt idx="289">
                  <c:v>0.80610181799872105</c:v>
                </c:pt>
                <c:pt idx="290">
                  <c:v>0.80342156266528297</c:v>
                </c:pt>
                <c:pt idx="291">
                  <c:v>0.80074119198113503</c:v>
                </c:pt>
                <c:pt idx="292">
                  <c:v>0.79806066430038802</c:v>
                </c:pt>
                <c:pt idx="293">
                  <c:v>0.79537993874662305</c:v>
                </c:pt>
                <c:pt idx="294">
                  <c:v>0.79269897520559995</c:v>
                </c:pt>
                <c:pt idx="295">
                  <c:v>0.79001773431808098</c:v>
                </c:pt>
                <c:pt idx="296">
                  <c:v>0.78733617747275397</c:v>
                </c:pt>
                <c:pt idx="297">
                  <c:v>0.78465426679927097</c:v>
                </c:pt>
                <c:pt idx="298">
                  <c:v>0.78197196516138001</c:v>
                </c:pt>
                <c:pt idx="299">
                  <c:v>0.77928923615016599</c:v>
                </c:pt>
                <c:pt idx="300">
                  <c:v>0.77660604407738199</c:v>
                </c:pt>
                <c:pt idx="301">
                  <c:v>0.77392235396888498</c:v>
                </c:pt>
                <c:pt idx="302">
                  <c:v>0.77123813155816501</c:v>
                </c:pt>
                <c:pt idx="303">
                  <c:v>0.76855334327996605</c:v>
                </c:pt>
                <c:pt idx="304">
                  <c:v>0.76586795626399695</c:v>
                </c:pt>
                <c:pt idx="305">
                  <c:v>0.76318193832873804</c:v>
                </c:pt>
                <c:pt idx="306">
                  <c:v>0.76049525797532902</c:v>
                </c:pt>
                <c:pt idx="307">
                  <c:v>0.757807884381545</c:v>
                </c:pt>
                <c:pt idx="308">
                  <c:v>0.75511978739586105</c:v>
                </c:pt>
                <c:pt idx="309">
                  <c:v>0.75243093753159296</c:v>
                </c:pt>
                <c:pt idx="310">
                  <c:v>0.74974130596112598</c:v>
                </c:pt>
                <c:pt idx="311">
                  <c:v>0.74705086451021696</c:v>
                </c:pt>
                <c:pt idx="312">
                  <c:v>0.74435958565237703</c:v>
                </c:pt>
                <c:pt idx="313">
                  <c:v>0.74166744250333305</c:v>
                </c:pt>
                <c:pt idx="314">
                  <c:v>0.73897440881556298</c:v>
                </c:pt>
                <c:pt idx="315">
                  <c:v>0.73628045897289995</c:v>
                </c:pt>
                <c:pt idx="316">
                  <c:v>0.73358556798521601</c:v>
                </c:pt>
                <c:pt idx="317">
                  <c:v>0.73088971148317095</c:v>
                </c:pt>
                <c:pt idx="318">
                  <c:v>0.72819286571303399</c:v>
                </c:pt>
                <c:pt idx="319">
                  <c:v>0.72549500753156904</c:v>
                </c:pt>
                <c:pt idx="320">
                  <c:v>0.72279611440099401</c:v>
                </c:pt>
                <c:pt idx="321">
                  <c:v>0.72009616438399504</c:v>
                </c:pt>
                <c:pt idx="322">
                  <c:v>0.717395136138814</c:v>
                </c:pt>
                <c:pt idx="323">
                  <c:v>0.71469300891439502</c:v>
                </c:pt>
                <c:pt idx="324">
                  <c:v>0.71198976254558999</c:v>
                </c:pt>
                <c:pt idx="325">
                  <c:v>0.70928537744843101</c:v>
                </c:pt>
                <c:pt idx="326">
                  <c:v>0.70657983461545404</c:v>
                </c:pt>
                <c:pt idx="327">
                  <c:v>0.70387311561108501</c:v>
                </c:pt>
                <c:pt idx="328">
                  <c:v>0.70116520256708503</c:v>
                </c:pt>
                <c:pt idx="329">
                  <c:v>0.698456078178047</c:v>
                </c:pt>
                <c:pt idx="330">
                  <c:v>0.69574572569694304</c:v>
                </c:pt>
                <c:pt idx="331">
                  <c:v>0.69303412893073901</c:v>
                </c:pt>
                <c:pt idx="332">
                  <c:v>0.690321272236048</c:v>
                </c:pt>
                <c:pt idx="333">
                  <c:v>0.68760714051484095</c:v>
                </c:pt>
                <c:pt idx="334">
                  <c:v>0.68489171921020497</c:v>
                </c:pt>
                <c:pt idx="335">
                  <c:v>0.682174994302158</c:v>
                </c:pt>
                <c:pt idx="336">
                  <c:v>0.679456952303504</c:v>
                </c:pt>
                <c:pt idx="337">
                  <c:v>0.67673758025573805</c:v>
                </c:pt>
                <c:pt idx="338">
                  <c:v>0.67401686572499897</c:v>
                </c:pt>
                <c:pt idx="339">
                  <c:v>0.67129479679806903</c:v>
                </c:pt>
                <c:pt idx="340">
                  <c:v>0.66857136207841295</c:v>
                </c:pt>
                <c:pt idx="341">
                  <c:v>0.66584655068227006</c:v>
                </c:pt>
                <c:pt idx="342">
                  <c:v>0.66312035223477594</c:v>
                </c:pt>
                <c:pt idx="343">
                  <c:v>0.66039275686614096</c:v>
                </c:pt>
                <c:pt idx="344">
                  <c:v>0.65766375520785803</c:v>
                </c:pt>
                <c:pt idx="345">
                  <c:v>0.65493333838896195</c:v>
                </c:pt>
                <c:pt idx="346">
                  <c:v>0.65220149803231497</c:v>
                </c:pt>
                <c:pt idx="347">
                  <c:v>0.64946822625094303</c:v>
                </c:pt>
                <c:pt idx="348">
                  <c:v>0.64673351564440795</c:v>
                </c:pt>
                <c:pt idx="349">
                  <c:v>0.64399735929520696</c:v>
                </c:pt>
                <c:pt idx="350">
                  <c:v>0.64125975076522701</c:v>
                </c:pt>
                <c:pt idx="351">
                  <c:v>0.63852068409221596</c:v>
                </c:pt>
                <c:pt idx="352">
                  <c:v>0.63578015378630304</c:v>
                </c:pt>
                <c:pt idx="353">
                  <c:v>0.63303815482654402</c:v>
                </c:pt>
                <c:pt idx="354">
                  <c:v>0.63029468265751099</c:v>
                </c:pt>
                <c:pt idx="355">
                  <c:v>0.62754973318590102</c:v>
                </c:pt>
                <c:pt idx="356">
                  <c:v>0.62480330277719398</c:v>
                </c:pt>
                <c:pt idx="357">
                  <c:v>0.62205538825232398</c:v>
                </c:pt>
                <c:pt idx="358">
                  <c:v>0.61930598688439897</c:v>
                </c:pt>
                <c:pt idx="359">
                  <c:v>0.61655509639544104</c:v>
                </c:pt>
                <c:pt idx="360">
                  <c:v>0.61380271495315697</c:v>
                </c:pt>
                <c:pt idx="361">
                  <c:v>0.61104884116774305</c:v>
                </c:pt>
                <c:pt idx="362">
                  <c:v>0.60829347408871604</c:v>
                </c:pt>
                <c:pt idx="363">
                  <c:v>0.60553661320176799</c:v>
                </c:pt>
                <c:pt idx="364">
                  <c:v>0.60277825842565802</c:v>
                </c:pt>
                <c:pt idx="365">
                  <c:v>0.60001841010912504</c:v>
                </c:pt>
                <c:pt idx="366">
                  <c:v>0.59725706902782605</c:v>
                </c:pt>
                <c:pt idx="367">
                  <c:v>0.59449423638130305</c:v>
                </c:pt>
                <c:pt idx="368">
                  <c:v>0.59172991378997697</c:v>
                </c:pt>
                <c:pt idx="369">
                  <c:v>0.58896410329216398</c:v>
                </c:pt>
                <c:pt idx="370">
                  <c:v>0.58619680734111401</c:v>
                </c:pt>
                <c:pt idx="371">
                  <c:v>0.583428028802083</c:v>
                </c:pt>
                <c:pt idx="372">
                  <c:v>0.58065777094941395</c:v>
                </c:pt>
                <c:pt idx="373">
                  <c:v>0.57788603746365397</c:v>
                </c:pt>
                <c:pt idx="374">
                  <c:v>0.57511283242868805</c:v>
                </c:pt>
                <c:pt idx="375">
                  <c:v>0.57233816032889695</c:v>
                </c:pt>
                <c:pt idx="376">
                  <c:v>0.56956202604633299</c:v>
                </c:pt>
                <c:pt idx="377">
                  <c:v>0.56678443485792396</c:v>
                </c:pt>
                <c:pt idx="378">
                  <c:v>0.56400539243268999</c:v>
                </c:pt>
                <c:pt idx="379">
                  <c:v>0.56122490482898801</c:v>
                </c:pt>
                <c:pt idx="380">
                  <c:v>0.55844297849177105</c:v>
                </c:pt>
                <c:pt idx="381">
                  <c:v>0.55565962024987103</c:v>
                </c:pt>
                <c:pt idx="382">
                  <c:v>0.55287483731329601</c:v>
                </c:pt>
                <c:pt idx="383">
                  <c:v>0.55008863727055302</c:v>
                </c:pt>
                <c:pt idx="384">
                  <c:v>0.54730102808598302</c:v>
                </c:pt>
                <c:pt idx="385">
                  <c:v>0.54451201809711802</c:v>
                </c:pt>
                <c:pt idx="386">
                  <c:v>0.54172161601205204</c:v>
                </c:pt>
                <c:pt idx="387">
                  <c:v>0.53892983090683599</c:v>
                </c:pt>
                <c:pt idx="388">
                  <c:v>0.53613667222288197</c:v>
                </c:pt>
                <c:pt idx="389">
                  <c:v>0.53334214976438898</c:v>
                </c:pt>
                <c:pt idx="390">
                  <c:v>0.530546273695785</c:v>
                </c:pt>
                <c:pt idx="391">
                  <c:v>0.52774905453918297</c:v>
                </c:pt>
                <c:pt idx="392">
                  <c:v>0.52495050317185399</c:v>
                </c:pt>
                <c:pt idx="393">
                  <c:v>0.52215063082371505</c:v>
                </c:pt>
                <c:pt idx="394">
                  <c:v>0.51934944907483205</c:v>
                </c:pt>
                <c:pt idx="395">
                  <c:v>0.51654696985293802</c:v>
                </c:pt>
                <c:pt idx="396">
                  <c:v>0.51374320543096896</c:v>
                </c:pt>
                <c:pt idx="397">
                  <c:v>0.51093816842460404</c:v>
                </c:pt>
                <c:pt idx="398">
                  <c:v>0.50813187178983299</c:v>
                </c:pt>
                <c:pt idx="399">
                  <c:v>0.50532432882052603</c:v>
                </c:pt>
                <c:pt idx="400">
                  <c:v>0.50251555314602503</c:v>
                </c:pt>
                <c:pt idx="401">
                  <c:v>0.49970555872874001</c:v>
                </c:pt>
                <c:pt idx="402">
                  <c:v>0.496894359861768</c:v>
                </c:pt>
                <c:pt idx="403">
                  <c:v>0.49408197116651797</c:v>
                </c:pt>
                <c:pt idx="404">
                  <c:v>0.49126840759034601</c:v>
                </c:pt>
                <c:pt idx="405">
                  <c:v>0.48845368440421</c:v>
                </c:pt>
                <c:pt idx="406">
                  <c:v>0.485637817200333</c:v>
                </c:pt>
                <c:pt idx="407">
                  <c:v>0.48282082188987402</c:v>
                </c:pt>
                <c:pt idx="408">
                  <c:v>0.48000271470061601</c:v>
                </c:pt>
                <c:pt idx="409">
                  <c:v>0.47718351217466298</c:v>
                </c:pt>
                <c:pt idx="410">
                  <c:v>0.47436323116614798</c:v>
                </c:pt>
                <c:pt idx="411">
                  <c:v>0.47154188883894999</c:v>
                </c:pt>
                <c:pt idx="412">
                  <c:v>0.46871950266442403</c:v>
                </c:pt>
                <c:pt idx="413">
                  <c:v>0.46589609041914298</c:v>
                </c:pt>
                <c:pt idx="414">
                  <c:v>0.463071670182643</c:v>
                </c:pt>
                <c:pt idx="415">
                  <c:v>0.46024626033518701</c:v>
                </c:pt>
                <c:pt idx="416">
                  <c:v>0.45741987955552998</c:v>
                </c:pt>
                <c:pt idx="417">
                  <c:v>0.45459254681870298</c:v>
                </c:pt>
                <c:pt idx="418">
                  <c:v>0.45176428139379399</c:v>
                </c:pt>
                <c:pt idx="419">
                  <c:v>0.44893510284175198</c:v>
                </c:pt>
                <c:pt idx="420">
                  <c:v>0.44610503101319199</c:v>
                </c:pt>
                <c:pt idx="421">
                  <c:v>0.443274086046205</c:v>
                </c:pt>
                <c:pt idx="422">
                  <c:v>0.44044228836418903</c:v>
                </c:pt>
                <c:pt idx="423">
                  <c:v>0.43760965867367502</c:v>
                </c:pt>
                <c:pt idx="424">
                  <c:v>0.43477621796217197</c:v>
                </c:pt>
                <c:pt idx="425">
                  <c:v>0.43194198749601298</c:v>
                </c:pt>
                <c:pt idx="426">
                  <c:v>0.42910698881821202</c:v>
                </c:pt>
                <c:pt idx="427">
                  <c:v>0.42627124374633002</c:v>
                </c:pt>
                <c:pt idx="428">
                  <c:v>0.42343477437034499</c:v>
                </c:pt>
                <c:pt idx="429">
                  <c:v>0.42059760305053301</c:v>
                </c:pt>
                <c:pt idx="430">
                  <c:v>0.41775975241535601</c:v>
                </c:pt>
                <c:pt idx="431">
                  <c:v>0.41492124535935299</c:v>
                </c:pt>
                <c:pt idx="432">
                  <c:v>0.41208210504104598</c:v>
                </c:pt>
                <c:pt idx="433">
                  <c:v>0.40924235488084598</c:v>
                </c:pt>
                <c:pt idx="434">
                  <c:v>0.40640201855896602</c:v>
                </c:pt>
                <c:pt idx="435">
                  <c:v>0.40356112001334798</c:v>
                </c:pt>
                <c:pt idx="436">
                  <c:v>0.40071968343758702</c:v>
                </c:pt>
                <c:pt idx="437">
                  <c:v>0.39787773327887099</c:v>
                </c:pt>
                <c:pt idx="438">
                  <c:v>0.39503529423591799</c:v>
                </c:pt>
                <c:pt idx="439">
                  <c:v>0.39219239125692501</c:v>
                </c:pt>
                <c:pt idx="440">
                  <c:v>0.38934904953752397</c:v>
                </c:pt>
                <c:pt idx="441">
                  <c:v>0.386505294518737</c:v>
                </c:pt>
                <c:pt idx="442">
                  <c:v>0.38366115188494898</c:v>
                </c:pt>
                <c:pt idx="443">
                  <c:v>0.380816647561872</c:v>
                </c:pt>
                <c:pt idx="444">
                  <c:v>0.37797180771452699</c:v>
                </c:pt>
                <c:pt idx="445">
                  <c:v>0.37512665874522599</c:v>
                </c:pt>
                <c:pt idx="446">
                  <c:v>0.37228122729155999</c:v>
                </c:pt>
                <c:pt idx="447">
                  <c:v>0.36943554022439201</c:v>
                </c:pt>
                <c:pt idx="448">
                  <c:v>0.36658962464585598</c:v>
                </c:pt>
                <c:pt idx="449">
                  <c:v>0.36374350788736298</c:v>
                </c:pt>
                <c:pt idx="450">
                  <c:v>0.360897217507609</c:v>
                </c:pt>
                <c:pt idx="451">
                  <c:v>0.35805078129058998</c:v>
                </c:pt>
                <c:pt idx="452">
                  <c:v>0.35520422724362</c:v>
                </c:pt>
                <c:pt idx="453">
                  <c:v>0.35235758359535801</c:v>
                </c:pt>
                <c:pt idx="454">
                  <c:v>0.34951087879383402</c:v>
                </c:pt>
                <c:pt idx="455">
                  <c:v>0.34666414150448499</c:v>
                </c:pt>
                <c:pt idx="456">
                  <c:v>0.34381740060819099</c:v>
                </c:pt>
                <c:pt idx="457">
                  <c:v>0.34097068519932</c:v>
                </c:pt>
                <c:pt idx="458">
                  <c:v>0.338124024583775</c:v>
                </c:pt>
                <c:pt idx="459">
                  <c:v>0.33527744827704398</c:v>
                </c:pt>
                <c:pt idx="460">
                  <c:v>0.33243098600226001</c:v>
                </c:pt>
                <c:pt idx="461">
                  <c:v>0.32958466768825601</c:v>
                </c:pt>
                <c:pt idx="462">
                  <c:v>0.32673852346763299</c:v>
                </c:pt>
                <c:pt idx="463">
                  <c:v>0.32389258367482998</c:v>
                </c:pt>
                <c:pt idx="464">
                  <c:v>0.32104687884419297</c:v>
                </c:pt>
                <c:pt idx="465">
                  <c:v>0.31820143970805398</c:v>
                </c:pt>
                <c:pt idx="466">
                  <c:v>0.31535629719481101</c:v>
                </c:pt>
                <c:pt idx="467">
                  <c:v>0.31251148242701499</c:v>
                </c:pt>
                <c:pt idx="468">
                  <c:v>0.30966702671945301</c:v>
                </c:pt>
                <c:pt idx="469">
                  <c:v>0.30682296157724798</c:v>
                </c:pt>
                <c:pt idx="470">
                  <c:v>0.30397931869394701</c:v>
                </c:pt>
                <c:pt idx="471">
                  <c:v>0.30113612994962602</c:v>
                </c:pt>
                <c:pt idx="472">
                  <c:v>0.29829342740899301</c:v>
                </c:pt>
                <c:pt idx="473">
                  <c:v>0.29545124331949102</c:v>
                </c:pt>
                <c:pt idx="474">
                  <c:v>0.292609610109414</c:v>
                </c:pt>
                <c:pt idx="475">
                  <c:v>0.28976856038601501</c:v>
                </c:pt>
                <c:pt idx="476">
                  <c:v>0.28692812693362801</c:v>
                </c:pt>
                <c:pt idx="477">
                  <c:v>0.28408834271178701</c:v>
                </c:pt>
                <c:pt idx="478">
                  <c:v>0.28124924085334901</c:v>
                </c:pt>
                <c:pt idx="479">
                  <c:v>0.278410854662624</c:v>
                </c:pt>
                <c:pt idx="480">
                  <c:v>0.27557321761350501</c:v>
                </c:pt>
                <c:pt idx="481">
                  <c:v>0.27273636334759699</c:v>
                </c:pt>
                <c:pt idx="482">
                  <c:v>0.26990032567236399</c:v>
                </c:pt>
                <c:pt idx="483">
                  <c:v>0.26706513855926101</c:v>
                </c:pt>
                <c:pt idx="484">
                  <c:v>0.26423083614187798</c:v>
                </c:pt>
                <c:pt idx="485">
                  <c:v>0.26139745271409298</c:v>
                </c:pt>
                <c:pt idx="486">
                  <c:v>0.25856502272821602</c:v>
                </c:pt>
                <c:pt idx="487">
                  <c:v>0.25573358079314001</c:v>
                </c:pt>
                <c:pt idx="488">
                  <c:v>0.25290316167250498</c:v>
                </c:pt>
                <c:pt idx="489">
                  <c:v>0.25007380028284698</c:v>
                </c:pt>
                <c:pt idx="490">
                  <c:v>0.247245531691767</c:v>
                </c:pt>
                <c:pt idx="491">
                  <c:v>0.24441839111609001</c:v>
                </c:pt>
                <c:pt idx="492">
                  <c:v>0.241592413920037</c:v>
                </c:pt>
                <c:pt idx="493">
                  <c:v>0.23876763561339301</c:v>
                </c:pt>
                <c:pt idx="494">
                  <c:v>0.23594409184967999</c:v>
                </c:pt>
                <c:pt idx="495">
                  <c:v>0.23312181842433499</c:v>
                </c:pt>
                <c:pt idx="496">
                  <c:v>0.23030085127288499</c:v>
                </c:pt>
                <c:pt idx="497">
                  <c:v>0.22748122646913299</c:v>
                </c:pt>
                <c:pt idx="498">
                  <c:v>0.224662980223341</c:v>
                </c:pt>
                <c:pt idx="499">
                  <c:v>0.22184614888041301</c:v>
                </c:pt>
                <c:pt idx="500">
                  <c:v>0.21903076891809301</c:v>
                </c:pt>
                <c:pt idx="501">
                  <c:v>0.21621687694515099</c:v>
                </c:pt>
                <c:pt idx="502">
                  <c:v>0.213404509699578</c:v>
                </c:pt>
                <c:pt idx="503">
                  <c:v>0.21059370404679101</c:v>
                </c:pt>
                <c:pt idx="504">
                  <c:v>0.207784496977826</c:v>
                </c:pt>
                <c:pt idx="505">
                  <c:v>0.20497692560754299</c:v>
                </c:pt>
                <c:pt idx="506">
                  <c:v>0.202171027172838</c:v>
                </c:pt>
                <c:pt idx="507">
                  <c:v>0.19936683903084099</c:v>
                </c:pt>
                <c:pt idx="508">
                  <c:v>0.19656439865713801</c:v>
                </c:pt>
                <c:pt idx="509">
                  <c:v>0.193763743643977</c:v>
                </c:pt>
                <c:pt idx="510">
                  <c:v>0.19096491169848701</c:v>
                </c:pt>
                <c:pt idx="511">
                  <c:v>0.18816794064090001</c:v>
                </c:pt>
                <c:pt idx="512">
                  <c:v>0.18537286840276601</c:v>
                </c:pt>
                <c:pt idx="513">
                  <c:v>0.18257973302518399</c:v>
                </c:pt>
                <c:pt idx="514">
                  <c:v>0.179788572657025</c:v>
                </c:pt>
                <c:pt idx="515">
                  <c:v>0.17699942555316101</c:v>
                </c:pt>
                <c:pt idx="516">
                  <c:v>0.17421233007270001</c:v>
                </c:pt>
                <c:pt idx="517">
                  <c:v>0.171427324677216</c:v>
                </c:pt>
                <c:pt idx="518">
                  <c:v>0.168644447928989</c:v>
                </c:pt>
                <c:pt idx="519">
                  <c:v>0.16586373848924399</c:v>
                </c:pt>
                <c:pt idx="520">
                  <c:v>0.163085235116393</c:v>
                </c:pt>
                <c:pt idx="521">
                  <c:v>0.16030897666427901</c:v>
                </c:pt>
                <c:pt idx="522">
                  <c:v>0.15753500208042301</c:v>
                </c:pt>
                <c:pt idx="523">
                  <c:v>0.154763350404275</c:v>
                </c:pt>
                <c:pt idx="524">
                  <c:v>0.15199406076546501</c:v>
                </c:pt>
                <c:pt idx="525">
                  <c:v>0.14922717238205699</c:v>
                </c:pt>
                <c:pt idx="526">
                  <c:v>0.14646272455880799</c:v>
                </c:pt>
                <c:pt idx="527">
                  <c:v>0.14370075668542701</c:v>
                </c:pt>
                <c:pt idx="528">
                  <c:v>0.140941308234836</c:v>
                </c:pt>
                <c:pt idx="529">
                  <c:v>0.138184418761439</c:v>
                </c:pt>
                <c:pt idx="530">
                  <c:v>0.135430127899383</c:v>
                </c:pt>
                <c:pt idx="531">
                  <c:v>0.13267847536083299</c:v>
                </c:pt>
                <c:pt idx="532">
                  <c:v>0.12992950093424299</c:v>
                </c:pt>
                <c:pt idx="533">
                  <c:v>0.12718324448262999</c:v>
                </c:pt>
                <c:pt idx="534">
                  <c:v>0.124439745941854</c:v>
                </c:pt>
                <c:pt idx="535">
                  <c:v>0.121699045318894</c:v>
                </c:pt>
                <c:pt idx="536">
                  <c:v>0.118961182690136</c:v>
                </c:pt>
                <c:pt idx="537">
                  <c:v>0.11622619819965301</c:v>
                </c:pt>
                <c:pt idx="538">
                  <c:v>0.11349413205749601</c:v>
                </c:pt>
                <c:pt idx="539">
                  <c:v>0.11076502453798499</c:v>
                </c:pt>
                <c:pt idx="540">
                  <c:v>0.108038915977998</c:v>
                </c:pt>
                <c:pt idx="541">
                  <c:v>0.105315846775272</c:v>
                </c:pt>
                <c:pt idx="542">
                  <c:v>0.10259585738669599</c:v>
                </c:pt>
                <c:pt idx="543">
                  <c:v>9.9878988326616097E-2</c:v>
                </c:pt>
                <c:pt idx="544">
                  <c:v>9.7165280165134996E-2</c:v>
                </c:pt>
                <c:pt idx="545">
                  <c:v>9.4454773526421704E-2</c:v>
                </c:pt>
                <c:pt idx="546">
                  <c:v>9.1747509087017495E-2</c:v>
                </c:pt>
                <c:pt idx="547">
                  <c:v>8.9043527574148795E-2</c:v>
                </c:pt>
                <c:pt idx="548">
                  <c:v>8.6342869764040098E-2</c:v>
                </c:pt>
                <c:pt idx="549">
                  <c:v>8.3645576480231396E-2</c:v>
                </c:pt>
                <c:pt idx="550">
                  <c:v>8.09516885918969E-2</c:v>
                </c:pt>
                <c:pt idx="551">
                  <c:v>7.8261247012167398E-2</c:v>
                </c:pt>
                <c:pt idx="552">
                  <c:v>7.5574292696454701E-2</c:v>
                </c:pt>
                <c:pt idx="553">
                  <c:v>7.28908666407794E-2</c:v>
                </c:pt>
                <c:pt idx="554">
                  <c:v>7.02110098801004E-2</c:v>
                </c:pt>
                <c:pt idx="555">
                  <c:v>6.7534763486648205E-2</c:v>
                </c:pt>
                <c:pt idx="556">
                  <c:v>6.48621685682607E-2</c:v>
                </c:pt>
                <c:pt idx="557">
                  <c:v>6.2193266266720601E-2</c:v>
                </c:pt>
                <c:pt idx="558">
                  <c:v>5.9528097756097798E-2</c:v>
                </c:pt>
                <c:pt idx="559">
                  <c:v>5.6866704241091998E-2</c:v>
                </c:pt>
                <c:pt idx="560">
                  <c:v>5.4209126955380597E-2</c:v>
                </c:pt>
                <c:pt idx="561">
                  <c:v>5.1555407159967398E-2</c:v>
                </c:pt>
                <c:pt idx="562">
                  <c:v>4.8905586141535E-2</c:v>
                </c:pt>
                <c:pt idx="563">
                  <c:v>4.6259705210800403E-2</c:v>
                </c:pt>
                <c:pt idx="564">
                  <c:v>4.3617805700872599E-2</c:v>
                </c:pt>
                <c:pt idx="565">
                  <c:v>4.09799289656139E-2</c:v>
                </c:pt>
                <c:pt idx="566">
                  <c:v>3.8346116378003003E-2</c:v>
                </c:pt>
                <c:pt idx="567">
                  <c:v>3.5716409328502403E-2</c:v>
                </c:pt>
                <c:pt idx="568">
                  <c:v>3.3090849223427699E-2</c:v>
                </c:pt>
                <c:pt idx="569">
                  <c:v>3.0469477483319799E-2</c:v>
                </c:pt>
                <c:pt idx="570">
                  <c:v>2.7852335541321001E-2</c:v>
                </c:pt>
                <c:pt idx="571">
                  <c:v>2.5239464841552699E-2</c:v>
                </c:pt>
                <c:pt idx="572">
                  <c:v>2.2630906837497501E-2</c:v>
                </c:pt>
                <c:pt idx="573">
                  <c:v>2.0026702990383002E-2</c:v>
                </c:pt>
                <c:pt idx="574">
                  <c:v>1.74268947675696E-2</c:v>
                </c:pt>
                <c:pt idx="575">
                  <c:v>1.48315236409405E-2</c:v>
                </c:pt>
                <c:pt idx="576">
                  <c:v>1.22406310852958E-2</c:v>
                </c:pt>
                <c:pt idx="577">
                  <c:v>9.6542585767484101E-3</c:v>
                </c:pt>
                <c:pt idx="578">
                  <c:v>7.07244759112397E-3</c:v>
                </c:pt>
                <c:pt idx="579">
                  <c:v>4.4952396023635799E-3</c:v>
                </c:pt>
                <c:pt idx="580">
                  <c:v>1.92267608092948E-3</c:v>
                </c:pt>
                <c:pt idx="581">
                  <c:v>-6.4520150778587702E-4</c:v>
                </c:pt>
                <c:pt idx="582">
                  <c:v>-3.2083517050478E-3</c:v>
                </c:pt>
                <c:pt idx="583">
                  <c:v>-5.7667330603640597E-3</c:v>
                </c:pt>
                <c:pt idx="584">
                  <c:v>-8.3203041330663901E-3</c:v>
                </c:pt>
                <c:pt idx="585">
                  <c:v>-1.08690234938888E-2</c:v>
                </c:pt>
                <c:pt idx="586">
                  <c:v>-1.3412849726543E-2</c:v>
                </c:pt>
                <c:pt idx="587">
                  <c:v>-1.5951741429289699E-2</c:v>
                </c:pt>
                <c:pt idx="588">
                  <c:v>-1.8485657216507499E-2</c:v>
                </c:pt>
                <c:pt idx="589">
                  <c:v>-2.10145557202586E-2</c:v>
                </c:pt>
                <c:pt idx="590">
                  <c:v>-2.3538395591849899E-2</c:v>
                </c:pt>
                <c:pt idx="591">
                  <c:v>-2.6057135503392798E-2</c:v>
                </c:pt>
                <c:pt idx="592">
                  <c:v>-2.85707341493576E-2</c:v>
                </c:pt>
                <c:pt idx="593">
                  <c:v>-3.1079150248125999E-2</c:v>
                </c:pt>
                <c:pt idx="594">
                  <c:v>-3.35823425435397E-2</c:v>
                </c:pt>
                <c:pt idx="595">
                  <c:v>-3.6080269806445603E-2</c:v>
                </c:pt>
                <c:pt idx="596">
                  <c:v>-3.85728908362373E-2</c:v>
                </c:pt>
                <c:pt idx="597">
                  <c:v>-4.1060164462394098E-2</c:v>
                </c:pt>
                <c:pt idx="598">
                  <c:v>-4.3542049546015101E-2</c:v>
                </c:pt>
                <c:pt idx="599">
                  <c:v>-4.6018504981351301E-2</c:v>
                </c:pt>
                <c:pt idx="600">
                  <c:v>-4.8489489697333202E-2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24-460A-B981-EDC0F2D4FF34}"/>
            </c:ext>
          </c:extLst>
        </c:ser>
        <c:ser>
          <c:idx val="22"/>
          <c:order val="22"/>
          <c:tx>
            <c:strRef>
              <c:f>Второй!$X$1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Второй!$X$2:$X$602</c:f>
              <c:numCache>
                <c:formatCode>General</c:formatCode>
                <c:ptCount val="601"/>
                <c:pt idx="0">
                  <c:v>2.2000000000000002</c:v>
                </c:pt>
                <c:pt idx="1">
                  <c:v>2.19998504818372</c:v>
                </c:pt>
                <c:pt idx="2">
                  <c:v>2.1999073560004399</c:v>
                </c:pt>
                <c:pt idx="3">
                  <c:v>2.19967960734358</c:v>
                </c:pt>
                <c:pt idx="4">
                  <c:v>2.1991824717219801</c:v>
                </c:pt>
                <c:pt idx="5">
                  <c:v>2.1982810530354202</c:v>
                </c:pt>
                <c:pt idx="6">
                  <c:v>2.19684314746929</c:v>
                </c:pt>
                <c:pt idx="7">
                  <c:v>2.1947541854472101</c:v>
                </c:pt>
                <c:pt idx="8">
                  <c:v>2.1919266297714501</c:v>
                </c:pt>
                <c:pt idx="9">
                  <c:v>2.1883038268724002</c:v>
                </c:pt>
                <c:pt idx="10">
                  <c:v>2.1838594887352598</c:v>
                </c:pt>
                <c:pt idx="11">
                  <c:v>2.1785943286209499</c:v>
                </c:pt>
                <c:pt idx="12">
                  <c:v>2.1725312326064201</c:v>
                </c:pt>
                <c:pt idx="13">
                  <c:v>2.1657100079305902</c:v>
                </c:pt>
                <c:pt idx="14">
                  <c:v>2.15818238447897</c:v>
                </c:pt>
                <c:pt idx="15">
                  <c:v>2.1500076411087501</c:v>
                </c:pt>
                <c:pt idx="16">
                  <c:v>2.14124900850697</c:v>
                </c:pt>
                <c:pt idx="17">
                  <c:v>2.1319708591894999</c:v>
                </c:pt>
                <c:pt idx="18">
                  <c:v>2.1222366158157699</c:v>
                </c:pt>
                <c:pt idx="19">
                  <c:v>2.11210727247615</c:v>
                </c:pt>
                <c:pt idx="20">
                  <c:v>2.10164041418393</c:v>
                </c:pt>
                <c:pt idx="21">
                  <c:v>2.0908896257605698</c:v>
                </c:pt>
                <c:pt idx="22">
                  <c:v>2.07990419474236</c:v>
                </c:pt>
                <c:pt idx="23">
                  <c:v>2.0687290289467501</c:v>
                </c:pt>
                <c:pt idx="24">
                  <c:v>2.0574047251254202</c:v>
                </c:pt>
                <c:pt idx="25">
                  <c:v>2.0459677392966502</c:v>
                </c:pt>
                <c:pt idx="26">
                  <c:v>2.0344506213459801</c:v>
                </c:pt>
                <c:pt idx="27">
                  <c:v>2.0228822862453102</c:v>
                </c:pt>
                <c:pt idx="28">
                  <c:v>2.0112883019542198</c:v>
                </c:pt>
                <c:pt idx="29">
                  <c:v>1.99969118001816</c:v>
                </c:pt>
                <c:pt idx="30">
                  <c:v>1.9881106593801401</c:v>
                </c:pt>
                <c:pt idx="31">
                  <c:v>1.9765639772655199</c:v>
                </c:pt>
                <c:pt idx="32">
                  <c:v>1.9650661234384099</c:v>
                </c:pt>
                <c:pt idx="33">
                  <c:v>1.95363007587419</c:v>
                </c:pt>
                <c:pt idx="34">
                  <c:v>1.94226701711592</c:v>
                </c:pt>
                <c:pt idx="35">
                  <c:v>1.93098653141624</c:v>
                </c:pt>
                <c:pt idx="36">
                  <c:v>1.91979678331538</c:v>
                </c:pt>
                <c:pt idx="37">
                  <c:v>1.9087046786472199</c:v>
                </c:pt>
                <c:pt idx="38">
                  <c:v>1.8977160091602401</c:v>
                </c:pt>
                <c:pt idx="39">
                  <c:v>1.8868355820306799</c:v>
                </c:pt>
                <c:pt idx="40">
                  <c:v>1.8760673355658499</c:v>
                </c:pt>
                <c:pt idx="41">
                  <c:v>1.86541444236816</c:v>
                </c:pt>
                <c:pt idx="42">
                  <c:v>1.85487940117365</c:v>
                </c:pt>
                <c:pt idx="43">
                  <c:v>1.8444641185038499</c:v>
                </c:pt>
                <c:pt idx="44">
                  <c:v>1.8341699811854499</c:v>
                </c:pt>
                <c:pt idx="45">
                  <c:v>1.8239979207047401</c:v>
                </c:pt>
                <c:pt idx="46">
                  <c:v>1.8139484702764801</c:v>
                </c:pt>
                <c:pt idx="47">
                  <c:v>1.8040218154230001</c:v>
                </c:pt>
                <c:pt idx="48">
                  <c:v>1.79421783877951</c:v>
                </c:pt>
                <c:pt idx="49">
                  <c:v>1.7845361597681799</c:v>
                </c:pt>
                <c:pt idx="50">
                  <c:v>1.77497616971524</c:v>
                </c:pt>
                <c:pt idx="51">
                  <c:v>1.7655370629235201</c:v>
                </c:pt>
                <c:pt idx="52">
                  <c:v>1.7562178641566699</c:v>
                </c:pt>
                <c:pt idx="53">
                  <c:v>1.7470174529407601</c:v>
                </c:pt>
                <c:pt idx="54">
                  <c:v>1.7379345850436501</c:v>
                </c:pt>
                <c:pt idx="55">
                  <c:v>1.7289679114518199</c:v>
                </c:pt>
                <c:pt idx="56">
                  <c:v>1.72011599512833</c:v>
                </c:pt>
                <c:pt idx="57">
                  <c:v>1.71137732580337</c:v>
                </c:pt>
                <c:pt idx="58">
                  <c:v>1.7027503330200799</c:v>
                </c:pt>
                <c:pt idx="59">
                  <c:v>1.6942333976333701</c:v>
                </c:pt>
                <c:pt idx="60">
                  <c:v>1.68582486193639</c:v>
                </c:pt>
                <c:pt idx="61">
                  <c:v>1.6775230385700199</c:v>
                </c:pt>
                <c:pt idx="62">
                  <c:v>1.6693262183525299</c:v>
                </c:pt>
                <c:pt idx="63">
                  <c:v>1.6612326771514001</c:v>
                </c:pt>
                <c:pt idx="64">
                  <c:v>1.6532406819051599</c:v>
                </c:pt>
                <c:pt idx="65">
                  <c:v>1.6453484958911899</c:v>
                </c:pt>
                <c:pt idx="66">
                  <c:v>1.6375543833241899</c:v>
                </c:pt>
                <c:pt idx="67">
                  <c:v>1.629856613361</c:v>
                </c:pt>
                <c:pt idx="68">
                  <c:v>1.62225346357842</c:v>
                </c:pt>
                <c:pt idx="69">
                  <c:v>1.61474322298372</c:v>
                </c:pt>
                <c:pt idx="70">
                  <c:v>1.60732419461034</c:v>
                </c:pt>
                <c:pt idx="71">
                  <c:v>1.5999946977459401</c:v>
                </c:pt>
                <c:pt idx="72">
                  <c:v>1.59275306983432</c:v>
                </c:pt>
                <c:pt idx="73">
                  <c:v>1.5855976680883299</c:v>
                </c:pt>
                <c:pt idx="74">
                  <c:v>1.5785268708468001</c:v>
                </c:pt>
                <c:pt idx="75">
                  <c:v>1.5715390787046799</c:v>
                </c:pt>
                <c:pt idx="76">
                  <c:v>1.5646327154426301</c:v>
                </c:pt>
                <c:pt idx="77">
                  <c:v>1.55780622877926</c:v>
                </c:pt>
                <c:pt idx="78">
                  <c:v>1.5510580909666301</c:v>
                </c:pt>
                <c:pt idx="79">
                  <c:v>1.54438679924755</c:v>
                </c:pt>
                <c:pt idx="80">
                  <c:v>1.53779087619099</c:v>
                </c:pt>
                <c:pt idx="81">
                  <c:v>1.5312688699202901</c:v>
                </c:pt>
                <c:pt idx="82">
                  <c:v>1.52481935424711</c:v>
                </c:pt>
                <c:pt idx="83">
                  <c:v>1.51844092872287</c:v>
                </c:pt>
                <c:pt idx="84">
                  <c:v>1.5121322186177699</c:v>
                </c:pt>
                <c:pt idx="85">
                  <c:v>1.5058918748368899</c:v>
                </c:pt>
                <c:pt idx="86">
                  <c:v>1.4997185737812699</c:v>
                </c:pt>
                <c:pt idx="87">
                  <c:v>1.49361101716156</c:v>
                </c:pt>
                <c:pt idx="88">
                  <c:v>1.48756793177049</c:v>
                </c:pt>
                <c:pt idx="89">
                  <c:v>1.48158806922016</c:v>
                </c:pt>
                <c:pt idx="90">
                  <c:v>1.47567020564912</c:v>
                </c:pt>
                <c:pt idx="91">
                  <c:v>1.4698131414039199</c:v>
                </c:pt>
                <c:pt idx="92">
                  <c:v>1.46401570069923</c:v>
                </c:pt>
                <c:pt idx="93">
                  <c:v>1.45827673126004</c:v>
                </c:pt>
                <c:pt idx="94">
                  <c:v>1.45259510394918</c:v>
                </c:pt>
                <c:pt idx="95">
                  <c:v>1.44696971238311</c:v>
                </c:pt>
                <c:pt idx="96">
                  <c:v>1.4413994725383601</c:v>
                </c:pt>
                <c:pt idx="97">
                  <c:v>1.4358833223509</c:v>
                </c:pt>
                <c:pt idx="98">
                  <c:v>1.43042022131042</c:v>
                </c:pt>
                <c:pt idx="99">
                  <c:v>1.42500915005127</c:v>
                </c:pt>
                <c:pt idx="100">
                  <c:v>1.41964910994156</c:v>
                </c:pt>
                <c:pt idx="101">
                  <c:v>1.4143391226717399</c:v>
                </c:pt>
                <c:pt idx="102">
                  <c:v>1.4090782298439</c:v>
                </c:pt>
                <c:pt idx="103">
                  <c:v>1.40386549256279</c:v>
                </c:pt>
                <c:pt idx="104">
                  <c:v>1.3986999910294</c:v>
                </c:pt>
                <c:pt idx="105">
                  <c:v>1.3935808241379799</c:v>
                </c:pt>
                <c:pt idx="106">
                  <c:v>1.38850710907708</c:v>
                </c:pt>
                <c:pt idx="107">
                  <c:v>1.38347798093524</c:v>
                </c:pt>
                <c:pt idx="108">
                  <c:v>1.3784925923118001</c:v>
                </c:pt>
                <c:pt idx="109">
                  <c:v>1.3735501129332199</c:v>
                </c:pt>
                <c:pt idx="110">
                  <c:v>1.3686497292753299</c:v>
                </c:pt>
                <c:pt idx="111">
                  <c:v>1.36379064419173</c:v>
                </c:pt>
                <c:pt idx="112">
                  <c:v>1.3589720765486</c:v>
                </c:pt>
                <c:pt idx="113">
                  <c:v>1.35419326086612</c:v>
                </c:pt>
                <c:pt idx="114">
                  <c:v>1.3494534469666699</c:v>
                </c:pt>
                <c:pt idx="115">
                  <c:v>1.34475189962979</c:v>
                </c:pt>
                <c:pt idx="116">
                  <c:v>1.3400878982541899</c:v>
                </c:pt>
                <c:pt idx="117">
                  <c:v>1.33546073652667</c:v>
                </c:pt>
                <c:pt idx="118">
                  <c:v>1.3308697220980801</c:v>
                </c:pt>
                <c:pt idx="119">
                  <c:v>1.32631417626625</c:v>
                </c:pt>
                <c:pt idx="120">
                  <c:v>1.32179343366596</c:v>
                </c:pt>
                <c:pt idx="121">
                  <c:v>1.3173068419657901</c:v>
                </c:pt>
                <c:pt idx="122">
                  <c:v>1.3128537615719</c:v>
                </c:pt>
                <c:pt idx="123">
                  <c:v>1.3084335653387</c:v>
                </c:pt>
                <c:pt idx="124">
                  <c:v>1.3040456382861401</c:v>
                </c:pt>
                <c:pt idx="125">
                  <c:v>1.2996893773237901</c:v>
                </c:pt>
                <c:pt idx="126">
                  <c:v>1.2953641909814499</c:v>
                </c:pt>
                <c:pt idx="127">
                  <c:v>1.2910694991462399</c:v>
                </c:pt>
                <c:pt idx="128">
                  <c:v>1.2868047328059999</c:v>
                </c:pt>
                <c:pt idx="129">
                  <c:v>1.28256933379909</c:v>
                </c:pt>
                <c:pt idx="130">
                  <c:v>1.2783627545701399</c:v>
                </c:pt>
                <c:pt idx="131">
                  <c:v>1.2741844579319901</c:v>
                </c:pt>
                <c:pt idx="132">
                  <c:v>1.27003391683344</c:v>
                </c:pt>
                <c:pt idx="133">
                  <c:v>1.2659106141327801</c:v>
                </c:pt>
                <c:pt idx="134">
                  <c:v>1.2618140423770099</c:v>
                </c:pt>
                <c:pt idx="135">
                  <c:v>1.2577437035865699</c:v>
                </c:pt>
                <c:pt idx="136">
                  <c:v>1.2536991090454801</c:v>
                </c:pt>
                <c:pt idx="137">
                  <c:v>1.24967977909675</c:v>
                </c:pt>
                <c:pt idx="138">
                  <c:v>1.2456852429429699</c:v>
                </c:pt>
                <c:pt idx="139">
                  <c:v>1.24171503845192</c:v>
                </c:pt>
                <c:pt idx="140">
                  <c:v>1.2377687119670899</c:v>
                </c:pt>
                <c:pt idx="141">
                  <c:v>1.2338458181229699</c:v>
                </c:pt>
                <c:pt idx="142">
                  <c:v>1.2299459196650899</c:v>
                </c:pt>
                <c:pt idx="143">
                  <c:v>1.2260685872745101</c:v>
                </c:pt>
                <c:pt idx="144">
                  <c:v>1.22221339939685</c:v>
                </c:pt>
                <c:pt idx="145">
                  <c:v>1.2183799420755499</c:v>
                </c:pt>
                <c:pt idx="146">
                  <c:v>1.21456780878943</c:v>
                </c:pt>
                <c:pt idx="147">
                  <c:v>1.2107766002942699</c:v>
                </c:pt>
                <c:pt idx="148">
                  <c:v>1.2070059244684801</c:v>
                </c:pt>
                <c:pt idx="149">
                  <c:v>1.20325539616257</c:v>
                </c:pt>
                <c:pt idx="150">
                  <c:v>1.1995246370524899</c:v>
                </c:pt>
                <c:pt idx="151">
                  <c:v>1.19581327549655</c:v>
                </c:pt>
                <c:pt idx="152">
                  <c:v>1.19212094639607</c:v>
                </c:pt>
                <c:pt idx="153">
                  <c:v>1.18844729105938</c:v>
                </c:pt>
                <c:pt idx="154">
                  <c:v>1.1847919570693299</c:v>
                </c:pt>
                <c:pt idx="155">
                  <c:v>1.1811545981540099</c:v>
                </c:pt>
                <c:pt idx="156">
                  <c:v>1.17753487406079</c:v>
                </c:pt>
                <c:pt idx="157">
                  <c:v>1.1739324504333899</c:v>
                </c:pt>
                <c:pt idx="158">
                  <c:v>1.1703469986920501</c:v>
                </c:pt>
                <c:pt idx="159">
                  <c:v>1.1667781959166601</c:v>
                </c:pt>
                <c:pt idx="160">
                  <c:v>1.16322572473274</c:v>
                </c:pt>
                <c:pt idx="161">
                  <c:v>1.1596892732002699</c:v>
                </c:pt>
                <c:pt idx="162">
                  <c:v>1.15616853470519</c:v>
                </c:pt>
                <c:pt idx="163">
                  <c:v>1.1526632078536001</c:v>
                </c:pt>
                <c:pt idx="164">
                  <c:v>1.14917299636849</c:v>
                </c:pt>
                <c:pt idx="165">
                  <c:v>1.14569760898906</c:v>
                </c:pt>
                <c:pt idx="166">
                  <c:v>1.1422367593723699</c:v>
                </c:pt>
                <c:pt idx="167">
                  <c:v>1.13879016599746</c:v>
                </c:pt>
                <c:pt idx="168">
                  <c:v>1.1353575520717201</c:v>
                </c:pt>
                <c:pt idx="169">
                  <c:v>1.1319386454395499</c:v>
                </c:pt>
                <c:pt idx="170">
                  <c:v>1.12853317849318</c:v>
                </c:pt>
                <c:pt idx="171">
                  <c:v>1.1251408880856</c:v>
                </c:pt>
                <c:pt idx="172">
                  <c:v>1.12176151544561</c:v>
                </c:pt>
                <c:pt idx="173">
                  <c:v>1.1183948060948401</c:v>
                </c:pt>
                <c:pt idx="174">
                  <c:v>1.11504050976674</c:v>
                </c:pt>
                <c:pt idx="175">
                  <c:v>1.11169838032748</c:v>
                </c:pt>
                <c:pt idx="176">
                  <c:v>1.10836817569872</c:v>
                </c:pt>
                <c:pt idx="177">
                  <c:v>1.10504965778213</c:v>
                </c:pt>
                <c:pt idx="178">
                  <c:v>1.10174259238575</c:v>
                </c:pt>
                <c:pt idx="179">
                  <c:v>1.09844674915201</c:v>
                </c:pt>
                <c:pt idx="180">
                  <c:v>1.0951619014873899</c:v>
                </c:pt>
                <c:pt idx="181">
                  <c:v>1.0918878264937499</c:v>
                </c:pt>
                <c:pt idx="182">
                  <c:v>1.0886243049012401</c:v>
                </c:pt>
                <c:pt idx="183">
                  <c:v>1.08537112100266</c:v>
                </c:pt>
                <c:pt idx="184">
                  <c:v>1.08212806258948</c:v>
                </c:pt>
                <c:pt idx="185">
                  <c:v>1.0788949208891101</c:v>
                </c:pt>
                <c:pt idx="186">
                  <c:v>1.0756714905037801</c:v>
                </c:pt>
                <c:pt idx="187">
                  <c:v>1.07245756935063</c:v>
                </c:pt>
                <c:pt idx="188">
                  <c:v>1.0692529586033299</c:v>
                </c:pt>
                <c:pt idx="189">
                  <c:v>1.06605746263481</c:v>
                </c:pt>
                <c:pt idx="190">
                  <c:v>1.06287088896144</c:v>
                </c:pt>
                <c:pt idx="191">
                  <c:v>1.05969304818833</c:v>
                </c:pt>
                <c:pt idx="192">
                  <c:v>1.0565237539559</c:v>
                </c:pt>
                <c:pt idx="193">
                  <c:v>1.0533628228876599</c:v>
                </c:pt>
                <c:pt idx="194">
                  <c:v>1.0502100745390299</c:v>
                </c:pt>
                <c:pt idx="195">
                  <c:v>1.0470653313474001</c:v>
                </c:pt>
                <c:pt idx="196">
                  <c:v>1.0439284185832201</c:v>
                </c:pt>
                <c:pt idx="197">
                  <c:v>1.0407991643021499</c:v>
                </c:pt>
                <c:pt idx="198">
                  <c:v>1.0376773992983099</c:v>
                </c:pt>
                <c:pt idx="199">
                  <c:v>1.0345629570584101</c:v>
                </c:pt>
                <c:pt idx="200">
                  <c:v>1.0314556737170499</c:v>
                </c:pt>
                <c:pt idx="201">
                  <c:v>1.02835538801281</c:v>
                </c:pt>
                <c:pt idx="202">
                  <c:v>1.0252619412453801</c:v>
                </c:pt>
                <c:pt idx="203">
                  <c:v>1.0221751772335801</c:v>
                </c:pt>
                <c:pt idx="204">
                  <c:v>1.0190949422742599</c:v>
                </c:pt>
                <c:pt idx="205">
                  <c:v>1.0160210851020499</c:v>
                </c:pt>
                <c:pt idx="206">
                  <c:v>1.01295345685002</c:v>
                </c:pt>
                <c:pt idx="207">
                  <c:v>1.00989191101113</c:v>
                </c:pt>
                <c:pt idx="208">
                  <c:v>1.0068363034004599</c:v>
                </c:pt>
                <c:pt idx="209">
                  <c:v>1.00378649211828</c:v>
                </c:pt>
                <c:pt idx="210">
                  <c:v>1.00074233751386</c:v>
                </c:pt>
                <c:pt idx="211">
                  <c:v>0.99770370215003401</c:v>
                </c:pt>
                <c:pt idx="212">
                  <c:v>0.99467045076848004</c:v>
                </c:pt>
                <c:pt idx="213">
                  <c:v>0.99164245025576703</c:v>
                </c:pt>
                <c:pt idx="214">
                  <c:v>0.98861956961003605</c:v>
                </c:pt>
                <c:pt idx="215">
                  <c:v>0.98560167990839898</c:v>
                </c:pt>
                <c:pt idx="216">
                  <c:v>0.98258865427498698</c:v>
                </c:pt>
                <c:pt idx="217">
                  <c:v>0.97958036784965696</c:v>
                </c:pt>
                <c:pt idx="218">
                  <c:v>0.97657669775732703</c:v>
                </c:pt>
                <c:pt idx="219">
                  <c:v>0.973577523077928</c:v>
                </c:pt>
                <c:pt idx="220">
                  <c:v>0.97058272481696295</c:v>
                </c:pt>
                <c:pt idx="221">
                  <c:v>0.96759218587665496</c:v>
                </c:pt>
                <c:pt idx="222">
                  <c:v>0.96460579102767097</c:v>
                </c:pt>
                <c:pt idx="223">
                  <c:v>0.961623426881409</c:v>
                </c:pt>
                <c:pt idx="224">
                  <c:v>0.95864498186283098</c:v>
                </c:pt>
                <c:pt idx="225">
                  <c:v>0.95567034618384195</c:v>
                </c:pt>
                <c:pt idx="226">
                  <c:v>0.95269941181718298</c:v>
                </c:pt>
                <c:pt idx="227">
                  <c:v>0.94973207247084201</c:v>
                </c:pt>
                <c:pt idx="228">
                  <c:v>0.94676822356296797</c:v>
                </c:pt>
                <c:pt idx="229">
                  <c:v>0.94380776219726803</c:v>
                </c:pt>
                <c:pt idx="230">
                  <c:v>0.94085058713888803</c:v>
                </c:pt>
                <c:pt idx="231">
                  <c:v>0.93789659879075704</c:v>
                </c:pt>
                <c:pt idx="232">
                  <c:v>0.93494569917039305</c:v>
                </c:pt>
                <c:pt idx="233">
                  <c:v>0.93199779188715004</c:v>
                </c:pt>
                <c:pt idx="234">
                  <c:v>0.92905278211990405</c:v>
                </c:pt>
                <c:pt idx="235">
                  <c:v>0.92611057659516705</c:v>
                </c:pt>
                <c:pt idx="236">
                  <c:v>0.92317108356561595</c:v>
                </c:pt>
                <c:pt idx="237">
                  <c:v>0.92023421278903095</c:v>
                </c:pt>
                <c:pt idx="238">
                  <c:v>0.91729987550762904</c:v>
                </c:pt>
                <c:pt idx="239">
                  <c:v>0.91436798442779399</c:v>
                </c:pt>
                <c:pt idx="240">
                  <c:v>0.91143845370018195</c:v>
                </c:pt>
                <c:pt idx="241">
                  <c:v>0.90851119890020204</c:v>
                </c:pt>
                <c:pt idx="242">
                  <c:v>0.90558613700886104</c:v>
                </c:pt>
                <c:pt idx="243">
                  <c:v>0.90266318639396503</c:v>
                </c:pt>
                <c:pt idx="244">
                  <c:v>0.89974226679167102</c:v>
                </c:pt>
                <c:pt idx="245">
                  <c:v>0.89682329928837801</c:v>
                </c:pt>
                <c:pt idx="246">
                  <c:v>0.89390620630295103</c:v>
                </c:pt>
                <c:pt idx="247">
                  <c:v>0.89099091156927401</c:v>
                </c:pt>
                <c:pt idx="248">
                  <c:v>0.88807734011912298</c:v>
                </c:pt>
                <c:pt idx="249">
                  <c:v>0.885165418265347</c:v>
                </c:pt>
                <c:pt idx="250">
                  <c:v>0.88225507358536104</c:v>
                </c:pt>
                <c:pt idx="251">
                  <c:v>0.87934623490493002</c:v>
                </c:pt>
                <c:pt idx="252">
                  <c:v>0.87643883228225605</c:v>
                </c:pt>
                <c:pt idx="253">
                  <c:v>0.87353279699234199</c:v>
                </c:pt>
                <c:pt idx="254">
                  <c:v>0.87062806151164196</c:v>
                </c:pt>
                <c:pt idx="255">
                  <c:v>0.86772455950298399</c:v>
                </c:pt>
                <c:pt idx="256">
                  <c:v>0.86482222580075896</c:v>
                </c:pt>
                <c:pt idx="257">
                  <c:v>0.86192099639637898</c:v>
                </c:pt>
                <c:pt idx="258">
                  <c:v>0.85902080842398199</c:v>
                </c:pt>
                <c:pt idx="259">
                  <c:v>0.85612160014640104</c:v>
                </c:pt>
                <c:pt idx="260">
                  <c:v>0.85322331094137005</c:v>
                </c:pt>
                <c:pt idx="261">
                  <c:v>0.85032588128797504</c:v>
                </c:pt>
                <c:pt idx="262">
                  <c:v>0.84742925275334102</c:v>
                </c:pt>
                <c:pt idx="263">
                  <c:v>0.84453336797954903</c:v>
                </c:pt>
                <c:pt idx="264">
                  <c:v>0.84163817067078095</c:v>
                </c:pt>
                <c:pt idx="265">
                  <c:v>0.83874360558068495</c:v>
                </c:pt>
                <c:pt idx="266">
                  <c:v>0.83584961849995598</c:v>
                </c:pt>
                <c:pt idx="267">
                  <c:v>0.83295615624413599</c:v>
                </c:pt>
                <c:pt idx="268">
                  <c:v>0.83006316664161195</c:v>
                </c:pt>
                <c:pt idx="269">
                  <c:v>0.82717059852182295</c:v>
                </c:pt>
                <c:pt idx="270">
                  <c:v>0.82427840170366795</c:v>
                </c:pt>
                <c:pt idx="271">
                  <c:v>0.82138652698410797</c:v>
                </c:pt>
                <c:pt idx="272">
                  <c:v>0.81849492612695496</c:v>
                </c:pt>
                <c:pt idx="273">
                  <c:v>0.81560355185185296</c:v>
                </c:pt>
                <c:pt idx="274">
                  <c:v>0.81271235782344298</c:v>
                </c:pt>
                <c:pt idx="275">
                  <c:v>0.80982129864070596</c:v>
                </c:pt>
                <c:pt idx="276">
                  <c:v>0.80693032982647495</c:v>
                </c:pt>
                <c:pt idx="277">
                  <c:v>0.80403940781713601</c:v>
                </c:pt>
                <c:pt idx="278">
                  <c:v>0.801148489952479</c:v>
                </c:pt>
                <c:pt idx="279">
                  <c:v>0.79825753446573</c:v>
                </c:pt>
                <c:pt idx="280">
                  <c:v>0.79536650047373003</c:v>
                </c:pt>
                <c:pt idx="281">
                  <c:v>0.79247534796728802</c:v>
                </c:pt>
                <c:pt idx="282">
                  <c:v>0.78958403780167796</c:v>
                </c:pt>
                <c:pt idx="283">
                  <c:v>0.78669253168729103</c:v>
                </c:pt>
                <c:pt idx="284">
                  <c:v>0.78380079218043996</c:v>
                </c:pt>
                <c:pt idx="285">
                  <c:v>0.78090878267430497</c:v>
                </c:pt>
                <c:pt idx="286">
                  <c:v>0.77801646739002694</c:v>
                </c:pt>
                <c:pt idx="287">
                  <c:v>0.77512381136793596</c:v>
                </c:pt>
                <c:pt idx="288">
                  <c:v>0.77223078045892302</c:v>
                </c:pt>
                <c:pt idx="289">
                  <c:v>0.76933734131593901</c:v>
                </c:pt>
                <c:pt idx="290">
                  <c:v>0.76644346138563402</c:v>
                </c:pt>
                <c:pt idx="291">
                  <c:v>0.76354910890011896</c:v>
                </c:pt>
                <c:pt idx="292">
                  <c:v>0.76065425286885502</c:v>
                </c:pt>
                <c:pt idx="293">
                  <c:v>0.75775886307066997</c:v>
                </c:pt>
                <c:pt idx="294">
                  <c:v>0.75486291004589301</c:v>
                </c:pt>
                <c:pt idx="295">
                  <c:v>0.75196636508860903</c:v>
                </c:pt>
                <c:pt idx="296">
                  <c:v>0.74906920023903301</c:v>
                </c:pt>
                <c:pt idx="297">
                  <c:v>0.74617138827599205</c:v>
                </c:pt>
                <c:pt idx="298">
                  <c:v>0.74327290270952295</c:v>
                </c:pt>
                <c:pt idx="299">
                  <c:v>0.74037371777358596</c:v>
                </c:pt>
                <c:pt idx="300">
                  <c:v>0.737473808418869</c:v>
                </c:pt>
                <c:pt idx="301">
                  <c:v>0.73457315030571801</c:v>
                </c:pt>
                <c:pt idx="302">
                  <c:v>0.73167171979715495</c:v>
                </c:pt>
                <c:pt idx="303">
                  <c:v>0.72876949395200197</c:v>
                </c:pt>
                <c:pt idx="304">
                  <c:v>0.72586645051810805</c:v>
                </c:pt>
                <c:pt idx="305">
                  <c:v>0.72296256792566904</c:v>
                </c:pt>
                <c:pt idx="306">
                  <c:v>0.72005782528064</c:v>
                </c:pt>
                <c:pt idx="307">
                  <c:v>0.71715220235825095</c:v>
                </c:pt>
                <c:pt idx="308">
                  <c:v>0.71424567959660301</c:v>
                </c:pt>
                <c:pt idx="309">
                  <c:v>0.71133823809036001</c:v>
                </c:pt>
                <c:pt idx="310">
                  <c:v>0.70842985958452798</c:v>
                </c:pt>
                <c:pt idx="311">
                  <c:v>0.70552052646831598</c:v>
                </c:pt>
                <c:pt idx="312">
                  <c:v>0.70261022176908805</c:v>
                </c:pt>
                <c:pt idx="313">
                  <c:v>0.69969892914639598</c:v>
                </c:pt>
                <c:pt idx="314">
                  <c:v>0.696786632886085</c:v>
                </c:pt>
                <c:pt idx="315">
                  <c:v>0.69387331789449203</c:v>
                </c:pt>
                <c:pt idx="316">
                  <c:v>0.69095896969271398</c:v>
                </c:pt>
                <c:pt idx="317">
                  <c:v>0.68804357441094999</c:v>
                </c:pt>
                <c:pt idx="318">
                  <c:v>0.68512711878292698</c:v>
                </c:pt>
                <c:pt idx="319">
                  <c:v>0.68220959014038896</c:v>
                </c:pt>
                <c:pt idx="320">
                  <c:v>0.679290976407667</c:v>
                </c:pt>
                <c:pt idx="321">
                  <c:v>0.67637126609631304</c:v>
                </c:pt>
                <c:pt idx="322">
                  <c:v>0.67345044829980505</c:v>
                </c:pt>
                <c:pt idx="323">
                  <c:v>0.67052851268832003</c:v>
                </c:pt>
                <c:pt idx="324">
                  <c:v>0.66760544950357403</c:v>
                </c:pt>
                <c:pt idx="325">
                  <c:v>0.66468124955372399</c:v>
                </c:pt>
                <c:pt idx="326">
                  <c:v>0.66175590420833796</c:v>
                </c:pt>
                <c:pt idx="327">
                  <c:v>0.65882940539342605</c:v>
                </c:pt>
                <c:pt idx="328">
                  <c:v>0.65590174558652603</c:v>
                </c:pt>
                <c:pt idx="329">
                  <c:v>0.65297291781186195</c:v>
                </c:pt>
                <c:pt idx="330">
                  <c:v>0.65004291563554994</c:v>
                </c:pt>
                <c:pt idx="331">
                  <c:v>0.64711173316086601</c:v>
                </c:pt>
                <c:pt idx="332">
                  <c:v>0.64417936502357498</c:v>
                </c:pt>
                <c:pt idx="333">
                  <c:v>0.641245806387302</c:v>
                </c:pt>
                <c:pt idx="334">
                  <c:v>0.63831105293897406</c:v>
                </c:pt>
                <c:pt idx="335">
                  <c:v>0.63537510088430404</c:v>
                </c:pt>
                <c:pt idx="336">
                  <c:v>0.632437946943328</c:v>
                </c:pt>
                <c:pt idx="337">
                  <c:v>0.62949958834599995</c:v>
                </c:pt>
                <c:pt idx="338">
                  <c:v>0.62656002282782997</c:v>
                </c:pt>
                <c:pt idx="339">
                  <c:v>0.62361924862557305</c:v>
                </c:pt>
                <c:pt idx="340">
                  <c:v>0.620677264472969</c:v>
                </c:pt>
                <c:pt idx="341">
                  <c:v>0.61773406959652599</c:v>
                </c:pt>
                <c:pt idx="342">
                  <c:v>0.61478966371135302</c:v>
                </c:pt>
                <c:pt idx="343">
                  <c:v>0.61184404701703599</c:v>
                </c:pt>
                <c:pt idx="344">
                  <c:v>0.60889722019355796</c:v>
                </c:pt>
                <c:pt idx="345">
                  <c:v>0.60594918439726597</c:v>
                </c:pt>
                <c:pt idx="346">
                  <c:v>0.60299994125687795</c:v>
                </c:pt>
                <c:pt idx="347">
                  <c:v>0.60004949286953002</c:v>
                </c:pt>
                <c:pt idx="348">
                  <c:v>0.59709784179686998</c:v>
                </c:pt>
                <c:pt idx="349">
                  <c:v>0.59414499106118501</c:v>
                </c:pt>
                <c:pt idx="350">
                  <c:v>0.59119094414157602</c:v>
                </c:pt>
                <c:pt idx="351">
                  <c:v>0.58823570497016198</c:v>
                </c:pt>
                <c:pt idx="352">
                  <c:v>0.58527927792833001</c:v>
                </c:pt>
                <c:pt idx="353">
                  <c:v>0.58232166784301698</c:v>
                </c:pt>
                <c:pt idx="354">
                  <c:v>0.57936287998303404</c:v>
                </c:pt>
                <c:pt idx="355">
                  <c:v>0.57640292005541605</c:v>
                </c:pt>
                <c:pt idx="356">
                  <c:v>0.57344179420181995</c:v>
                </c:pt>
                <c:pt idx="357">
                  <c:v>0.57047950899494504</c:v>
                </c:pt>
                <c:pt idx="358">
                  <c:v>0.56751607143499605</c:v>
                </c:pt>
                <c:pt idx="359">
                  <c:v>0.56455148894617402</c:v>
                </c:pt>
                <c:pt idx="360">
                  <c:v>0.56158576937319804</c:v>
                </c:pt>
                <c:pt idx="361">
                  <c:v>0.55861892097786803</c:v>
                </c:pt>
                <c:pt idx="362">
                  <c:v>0.555650952435646</c:v>
                </c:pt>
                <c:pt idx="363">
                  <c:v>0.55268187283227599</c:v>
                </c:pt>
                <c:pt idx="364">
                  <c:v>0.54971169166043499</c:v>
                </c:pt>
                <c:pt idx="365">
                  <c:v>0.546740418816406</c:v>
                </c:pt>
                <c:pt idx="366">
                  <c:v>0.54376806459678595</c:v>
                </c:pt>
                <c:pt idx="367">
                  <c:v>0.54079463969522001</c:v>
                </c:pt>
                <c:pt idx="368">
                  <c:v>0.53782015519916004</c:v>
                </c:pt>
                <c:pt idx="369">
                  <c:v>0.53484462258666099</c:v>
                </c:pt>
                <c:pt idx="370">
                  <c:v>0.53186805372318702</c:v>
                </c:pt>
                <c:pt idx="371">
                  <c:v>0.52889046085846003</c:v>
                </c:pt>
                <c:pt idx="372">
                  <c:v>0.52591185662332296</c:v>
                </c:pt>
                <c:pt idx="373">
                  <c:v>0.52293225402663301</c:v>
                </c:pt>
                <c:pt idx="374">
                  <c:v>0.51995166645217905</c:v>
                </c:pt>
                <c:pt idx="375">
                  <c:v>0.51697010765561902</c:v>
                </c:pt>
                <c:pt idx="376">
                  <c:v>0.51398759176144704</c:v>
                </c:pt>
                <c:pt idx="377">
                  <c:v>0.51100413325998195</c:v>
                </c:pt>
                <c:pt idx="378">
                  <c:v>0.50801974700437202</c:v>
                </c:pt>
                <c:pt idx="379">
                  <c:v>0.50503444820763399</c:v>
                </c:pt>
                <c:pt idx="380">
                  <c:v>0.50204825243969997</c:v>
                </c:pt>
                <c:pt idx="381">
                  <c:v>0.49906117562449998</c:v>
                </c:pt>
                <c:pt idx="382">
                  <c:v>0.496073234037054</c:v>
                </c:pt>
                <c:pt idx="383">
                  <c:v>0.49308444430059001</c:v>
                </c:pt>
                <c:pt idx="384">
                  <c:v>0.49009482338368099</c:v>
                </c:pt>
                <c:pt idx="385">
                  <c:v>0.48710438859740401</c:v>
                </c:pt>
                <c:pt idx="386">
                  <c:v>0.484113157592512</c:v>
                </c:pt>
                <c:pt idx="387">
                  <c:v>0.481121148356634</c:v>
                </c:pt>
                <c:pt idx="388">
                  <c:v>0.47812837921148599</c:v>
                </c:pt>
                <c:pt idx="389">
                  <c:v>0.47513486881010703</c:v>
                </c:pt>
                <c:pt idx="390">
                  <c:v>0.47214063613410501</c:v>
                </c:pt>
                <c:pt idx="391">
                  <c:v>0.46914570049092602</c:v>
                </c:pt>
                <c:pt idx="392">
                  <c:v>0.46615008151114201</c:v>
                </c:pt>
                <c:pt idx="393">
                  <c:v>0.46315379914575</c:v>
                </c:pt>
                <c:pt idx="394">
                  <c:v>0.460156873663493</c:v>
                </c:pt>
                <c:pt idx="395">
                  <c:v>0.45715932564819201</c:v>
                </c:pt>
                <c:pt idx="396">
                  <c:v>0.45416117599610101</c:v>
                </c:pt>
                <c:pt idx="397">
                  <c:v>0.45116244591327098</c:v>
                </c:pt>
                <c:pt idx="398">
                  <c:v>0.44816315691293201</c:v>
                </c:pt>
                <c:pt idx="399">
                  <c:v>0.445163330812891</c:v>
                </c:pt>
                <c:pt idx="400">
                  <c:v>0.44216298973294499</c:v>
                </c:pt>
                <c:pt idx="401">
                  <c:v>0.43916215609230602</c:v>
                </c:pt>
                <c:pt idx="402">
                  <c:v>0.43616085260704102</c:v>
                </c:pt>
                <c:pt idx="403">
                  <c:v>0.43315910228752902</c:v>
                </c:pt>
                <c:pt idx="404">
                  <c:v>0.43015692843592801</c:v>
                </c:pt>
                <c:pt idx="405">
                  <c:v>0.42715435464365598</c:v>
                </c:pt>
                <c:pt idx="406">
                  <c:v>0.42415140478888802</c:v>
                </c:pt>
                <c:pt idx="407">
                  <c:v>0.42114810303406403</c:v>
                </c:pt>
                <c:pt idx="408">
                  <c:v>0.41814447382340802</c:v>
                </c:pt>
                <c:pt idx="409">
                  <c:v>0.41514054188046301</c:v>
                </c:pt>
                <c:pt idx="410">
                  <c:v>0.412136332205635</c:v>
                </c:pt>
                <c:pt idx="411">
                  <c:v>0.40913187007375201</c:v>
                </c:pt>
                <c:pt idx="412">
                  <c:v>0.40612718103163298</c:v>
                </c:pt>
                <c:pt idx="413">
                  <c:v>0.40312229089566798</c:v>
                </c:pt>
                <c:pt idx="414">
                  <c:v>0.400117225749409</c:v>
                </c:pt>
                <c:pt idx="415">
                  <c:v>0.39711201194118001</c:v>
                </c:pt>
                <c:pt idx="416">
                  <c:v>0.39410667608168298</c:v>
                </c:pt>
                <c:pt idx="417">
                  <c:v>0.39110124504162702</c:v>
                </c:pt>
                <c:pt idx="418">
                  <c:v>0.38809574594936602</c:v>
                </c:pt>
                <c:pt idx="419">
                  <c:v>0.38509020618854101</c:v>
                </c:pt>
                <c:pt idx="420">
                  <c:v>0.382084653395737</c:v>
                </c:pt>
                <c:pt idx="421">
                  <c:v>0.37907911545815498</c:v>
                </c:pt>
                <c:pt idx="422">
                  <c:v>0.37607362051127702</c:v>
                </c:pt>
                <c:pt idx="423">
                  <c:v>0.37306819693656501</c:v>
                </c:pt>
                <c:pt idx="424">
                  <c:v>0.37006287335914401</c:v>
                </c:pt>
                <c:pt idx="425">
                  <c:v>0.36705767864551703</c:v>
                </c:pt>
                <c:pt idx="426">
                  <c:v>0.36405264190127001</c:v>
                </c:pt>
                <c:pt idx="427">
                  <c:v>0.36104779246880198</c:v>
                </c:pt>
                <c:pt idx="428">
                  <c:v>0.35804315992505098</c:v>
                </c:pt>
                <c:pt idx="429">
                  <c:v>0.35503877407923901</c:v>
                </c:pt>
                <c:pt idx="430">
                  <c:v>0.35203466497061497</c:v>
                </c:pt>
                <c:pt idx="431">
                  <c:v>0.34903086286621998</c:v>
                </c:pt>
                <c:pt idx="432">
                  <c:v>0.34602739825864498</c:v>
                </c:pt>
                <c:pt idx="433">
                  <c:v>0.343024301863808</c:v>
                </c:pt>
                <c:pt idx="434">
                  <c:v>0.34002160461873598</c:v>
                </c:pt>
                <c:pt idx="435">
                  <c:v>0.33701933767935399</c:v>
                </c:pt>
                <c:pt idx="436">
                  <c:v>0.33401753241828103</c:v>
                </c:pt>
                <c:pt idx="437">
                  <c:v>0.33101622042263501</c:v>
                </c:pt>
                <c:pt idx="438">
                  <c:v>0.32801543349184598</c:v>
                </c:pt>
                <c:pt idx="439">
                  <c:v>0.32501520363547398</c:v>
                </c:pt>
                <c:pt idx="440">
                  <c:v>0.32201556307103801</c:v>
                </c:pt>
                <c:pt idx="441">
                  <c:v>0.319016544221847</c:v>
                </c:pt>
                <c:pt idx="442">
                  <c:v>0.31601817971484297</c:v>
                </c:pt>
                <c:pt idx="443">
                  <c:v>0.31302050237844797</c:v>
                </c:pt>
                <c:pt idx="444">
                  <c:v>0.31002354524041598</c:v>
                </c:pt>
                <c:pt idx="445">
                  <c:v>0.30702734152569999</c:v>
                </c:pt>
                <c:pt idx="446">
                  <c:v>0.304031924654312</c:v>
                </c:pt>
                <c:pt idx="447">
                  <c:v>0.30103732823920298</c:v>
                </c:pt>
                <c:pt idx="448">
                  <c:v>0.298043586084143</c:v>
                </c:pt>
                <c:pt idx="449">
                  <c:v>0.29505073218160199</c:v>
                </c:pt>
                <c:pt idx="450">
                  <c:v>0.29205880071065199</c:v>
                </c:pt>
                <c:pt idx="451">
                  <c:v>0.28906782603485798</c:v>
                </c:pt>
                <c:pt idx="452">
                  <c:v>0.28607784270018699</c:v>
                </c:pt>
                <c:pt idx="453">
                  <c:v>0.28308888543291799</c:v>
                </c:pt>
                <c:pt idx="454">
                  <c:v>0.28010098913755999</c:v>
                </c:pt>
                <c:pt idx="455">
                  <c:v>0.27711418889477302</c:v>
                </c:pt>
                <c:pt idx="456">
                  <c:v>0.27412851995929599</c:v>
                </c:pt>
                <c:pt idx="457">
                  <c:v>0.271144017757881</c:v>
                </c:pt>
                <c:pt idx="458">
                  <c:v>0.268160717887233</c:v>
                </c:pt>
                <c:pt idx="459">
                  <c:v>0.26517865611195701</c:v>
                </c:pt>
                <c:pt idx="460">
                  <c:v>0.26219786836250097</c:v>
                </c:pt>
                <c:pt idx="461">
                  <c:v>0.25921839073311898</c:v>
                </c:pt>
                <c:pt idx="462">
                  <c:v>0.25624025947982798</c:v>
                </c:pt>
                <c:pt idx="463">
                  <c:v>0.25326351101837402</c:v>
                </c:pt>
                <c:pt idx="464">
                  <c:v>0.25028818192220198</c:v>
                </c:pt>
                <c:pt idx="465">
                  <c:v>0.24731430892043599</c:v>
                </c:pt>
                <c:pt idx="466">
                  <c:v>0.24434192889585499</c:v>
                </c:pt>
                <c:pt idx="467">
                  <c:v>0.24137107888288101</c:v>
                </c:pt>
                <c:pt idx="468">
                  <c:v>0.23840179606556999</c:v>
                </c:pt>
                <c:pt idx="469">
                  <c:v>0.23543411777560699</c:v>
                </c:pt>
                <c:pt idx="470">
                  <c:v>0.23246808149030701</c:v>
                </c:pt>
                <c:pt idx="471">
                  <c:v>0.22950372483061901</c:v>
                </c:pt>
                <c:pt idx="472">
                  <c:v>0.22654108555913499</c:v>
                </c:pt>
                <c:pt idx="473">
                  <c:v>0.22358020157810601</c:v>
                </c:pt>
                <c:pt idx="474">
                  <c:v>0.22062111092746001</c:v>
                </c:pt>
                <c:pt idx="475">
                  <c:v>0.21766385178282599</c:v>
                </c:pt>
                <c:pt idx="476">
                  <c:v>0.21470846245355801</c:v>
                </c:pt>
                <c:pt idx="477">
                  <c:v>0.21175498138077201</c:v>
                </c:pt>
                <c:pt idx="478">
                  <c:v>0.20880344713538199</c:v>
                </c:pt>
                <c:pt idx="479">
                  <c:v>0.20585389841613599</c:v>
                </c:pt>
                <c:pt idx="480">
                  <c:v>0.20290637404766701</c:v>
                </c:pt>
                <c:pt idx="481">
                  <c:v>0.19996091297853799</c:v>
                </c:pt>
                <c:pt idx="482">
                  <c:v>0.19701755427930001</c:v>
                </c:pt>
                <c:pt idx="483">
                  <c:v>0.19407633714054501</c:v>
                </c:pt>
                <c:pt idx="484">
                  <c:v>0.191137300870971</c:v>
                </c:pt>
                <c:pt idx="485">
                  <c:v>0.188200484895447</c:v>
                </c:pt>
                <c:pt idx="486">
                  <c:v>0.18526592875308301</c:v>
                </c:pt>
                <c:pt idx="487">
                  <c:v>0.18233367209530699</c:v>
                </c:pt>
                <c:pt idx="488">
                  <c:v>0.17940375468393699</c:v>
                </c:pt>
                <c:pt idx="489">
                  <c:v>0.176476216389269</c:v>
                </c:pt>
                <c:pt idx="490">
                  <c:v>0.173551097188161</c:v>
                </c:pt>
                <c:pt idx="491">
                  <c:v>0.170628437162123</c:v>
                </c:pt>
                <c:pt idx="492">
                  <c:v>0.16770827649541101</c:v>
                </c:pt>
                <c:pt idx="493">
                  <c:v>0.16479065547312499</c:v>
                </c:pt>
                <c:pt idx="494">
                  <c:v>0.16187561447931101</c:v>
                </c:pt>
                <c:pt idx="495">
                  <c:v>0.158963193995067</c:v>
                </c:pt>
                <c:pt idx="496">
                  <c:v>0.15605343459665</c:v>
                </c:pt>
                <c:pt idx="497">
                  <c:v>0.15314637695359301</c:v>
                </c:pt>
                <c:pt idx="498">
                  <c:v>0.15024206182681801</c:v>
                </c:pt>
                <c:pt idx="499">
                  <c:v>0.14734053006676201</c:v>
                </c:pt>
                <c:pt idx="500">
                  <c:v>0.14444182261149399</c:v>
                </c:pt>
                <c:pt idx="501">
                  <c:v>0.14154598048485101</c:v>
                </c:pt>
                <c:pt idx="502">
                  <c:v>0.138653044794565</c:v>
                </c:pt>
                <c:pt idx="503">
                  <c:v>0.13576305673039901</c:v>
                </c:pt>
                <c:pt idx="504">
                  <c:v>0.13287605756229001</c:v>
                </c:pt>
                <c:pt idx="505">
                  <c:v>0.12999208863848699</c:v>
                </c:pt>
                <c:pt idx="506">
                  <c:v>0.1271111913837</c:v>
                </c:pt>
                <c:pt idx="507">
                  <c:v>0.124233407297253</c:v>
                </c:pt>
                <c:pt idx="508">
                  <c:v>0.121358777951231</c:v>
                </c:pt>
                <c:pt idx="509">
                  <c:v>0.11848734498864601</c:v>
                </c:pt>
                <c:pt idx="510">
                  <c:v>0.11561915012159001</c:v>
                </c:pt>
                <c:pt idx="511">
                  <c:v>0.11275423512940599</c:v>
                </c:pt>
                <c:pt idx="512">
                  <c:v>0.109892641856854</c:v>
                </c:pt>
                <c:pt idx="513">
                  <c:v>0.10703441221228099</c:v>
                </c:pt>
                <c:pt idx="514">
                  <c:v>0.1041795881658</c:v>
                </c:pt>
                <c:pt idx="515">
                  <c:v>0.10132821174746599</c:v>
                </c:pt>
                <c:pt idx="516">
                  <c:v>9.8480325045463099E-2</c:v>
                </c:pt>
                <c:pt idx="517">
                  <c:v>9.5635970204283799E-2</c:v>
                </c:pt>
                <c:pt idx="518">
                  <c:v>9.2795189422925306E-2</c:v>
                </c:pt>
                <c:pt idx="519">
                  <c:v>8.9958024953079696E-2</c:v>
                </c:pt>
                <c:pt idx="520">
                  <c:v>8.7124519097331293E-2</c:v>
                </c:pt>
                <c:pt idx="521">
                  <c:v>8.4294714207357402E-2</c:v>
                </c:pt>
                <c:pt idx="522">
                  <c:v>8.1468652682132006E-2</c:v>
                </c:pt>
                <c:pt idx="523">
                  <c:v>7.8646376966133497E-2</c:v>
                </c:pt>
                <c:pt idx="524">
                  <c:v>7.5827929547555906E-2</c:v>
                </c:pt>
                <c:pt idx="525">
                  <c:v>7.3013352956523198E-2</c:v>
                </c:pt>
                <c:pt idx="526">
                  <c:v>7.0202689763307805E-2</c:v>
                </c:pt>
                <c:pt idx="527">
                  <c:v>6.7395982576552105E-2</c:v>
                </c:pt>
                <c:pt idx="528">
                  <c:v>6.4593274041494203E-2</c:v>
                </c:pt>
                <c:pt idx="529">
                  <c:v>6.1794606838196001E-2</c:v>
                </c:pt>
                <c:pt idx="530">
                  <c:v>5.9000023679776498E-2</c:v>
                </c:pt>
                <c:pt idx="531">
                  <c:v>5.6209567310647003E-2</c:v>
                </c:pt>
                <c:pt idx="532">
                  <c:v>5.3423280504751397E-2</c:v>
                </c:pt>
                <c:pt idx="533">
                  <c:v>5.0641206063808501E-2</c:v>
                </c:pt>
                <c:pt idx="534">
                  <c:v>4.78633868155596E-2</c:v>
                </c:pt>
                <c:pt idx="535">
                  <c:v>4.50898656120177E-2</c:v>
                </c:pt>
                <c:pt idx="536">
                  <c:v>4.2320685327722402E-2</c:v>
                </c:pt>
                <c:pt idx="537">
                  <c:v>3.9555888857996602E-2</c:v>
                </c:pt>
                <c:pt idx="538">
                  <c:v>3.6795519117207999E-2</c:v>
                </c:pt>
                <c:pt idx="539">
                  <c:v>3.40396190370333E-2</c:v>
                </c:pt>
                <c:pt idx="540">
                  <c:v>3.1288231564727098E-2</c:v>
                </c:pt>
                <c:pt idx="541">
                  <c:v>2.85413996613928E-2</c:v>
                </c:pt>
                <c:pt idx="542">
                  <c:v>2.5799166300259101E-2</c:v>
                </c:pt>
                <c:pt idx="543">
                  <c:v>2.3061574464958601E-2</c:v>
                </c:pt>
                <c:pt idx="544">
                  <c:v>2.0328667147810401E-2</c:v>
                </c:pt>
                <c:pt idx="545">
                  <c:v>1.76004873481071E-2</c:v>
                </c:pt>
                <c:pt idx="546">
                  <c:v>1.48770780704044E-2</c:v>
                </c:pt>
                <c:pt idx="547">
                  <c:v>1.2158482322815E-2</c:v>
                </c:pt>
                <c:pt idx="548">
                  <c:v>9.4447431153060497E-3</c:v>
                </c:pt>
                <c:pt idx="549">
                  <c:v>6.7359034580002598E-3</c:v>
                </c:pt>
                <c:pt idx="550">
                  <c:v>4.0320063594807597E-3</c:v>
                </c:pt>
                <c:pt idx="551">
                  <c:v>1.3330948250996201E-3</c:v>
                </c:pt>
                <c:pt idx="552">
                  <c:v>-1.3607881447099E-3</c:v>
                </c:pt>
                <c:pt idx="553">
                  <c:v>-4.0495995561173502E-3</c:v>
                </c:pt>
                <c:pt idx="554">
                  <c:v>-6.73329642357531E-3</c:v>
                </c:pt>
                <c:pt idx="555">
                  <c:v>-9.4118357714958901E-3</c:v>
                </c:pt>
                <c:pt idx="556">
                  <c:v>-1.20851746359234E-2</c:v>
                </c:pt>
                <c:pt idx="557">
                  <c:v>-1.4753270066203601E-2</c:v>
                </c:pt>
                <c:pt idx="558">
                  <c:v>-1.7416079126648099E-2</c:v>
                </c:pt>
                <c:pt idx="559">
                  <c:v>-2.0073558898196502E-2</c:v>
                </c:pt>
                <c:pt idx="560">
                  <c:v>-2.27256664800735E-2</c:v>
                </c:pt>
                <c:pt idx="561">
                  <c:v>-2.5372358991442301E-2</c:v>
                </c:pt>
                <c:pt idx="562">
                  <c:v>-2.8013593573054999E-2</c:v>
                </c:pt>
                <c:pt idx="563">
                  <c:v>-3.0649327388897901E-2</c:v>
                </c:pt>
                <c:pt idx="564">
                  <c:v>-3.3279517627834099E-2</c:v>
                </c:pt>
                <c:pt idx="565">
                  <c:v>-3.59041215052412E-2</c:v>
                </c:pt>
                <c:pt idx="566">
                  <c:v>-3.8523096264645902E-2</c:v>
                </c:pt>
                <c:pt idx="567">
                  <c:v>-4.11363991793538E-2</c:v>
                </c:pt>
                <c:pt idx="568">
                  <c:v>-4.3743987554076401E-2</c:v>
                </c:pt>
                <c:pt idx="569">
                  <c:v>-4.6345818726553099E-2</c:v>
                </c:pt>
                <c:pt idx="570">
                  <c:v>-4.89418500691697E-2</c:v>
                </c:pt>
                <c:pt idx="571">
                  <c:v>-5.1532038990572702E-2</c:v>
                </c:pt>
                <c:pt idx="572">
                  <c:v>-5.4116342937280099E-2</c:v>
                </c:pt>
                <c:pt idx="573">
                  <c:v>-5.6694719395287398E-2</c:v>
                </c:pt>
                <c:pt idx="574">
                  <c:v>-5.92671258916702E-2</c:v>
                </c:pt>
                <c:pt idx="575">
                  <c:v>-6.18335199961823E-2</c:v>
                </c:pt>
                <c:pt idx="576">
                  <c:v>-6.4393859322850203E-2</c:v>
                </c:pt>
                <c:pt idx="577">
                  <c:v>-6.6948101531562998E-2</c:v>
                </c:pt>
                <c:pt idx="578">
                  <c:v>-6.9496204329658501E-2</c:v>
                </c:pt>
                <c:pt idx="579">
                  <c:v>-7.2038125473505202E-2</c:v>
                </c:pt>
                <c:pt idx="580">
                  <c:v>-7.4573822770079706E-2</c:v>
                </c:pt>
                <c:pt idx="581">
                  <c:v>-7.7103254078540795E-2</c:v>
                </c:pt>
                <c:pt idx="582">
                  <c:v>-7.9626377311798405E-2</c:v>
                </c:pt>
                <c:pt idx="583">
                  <c:v>-8.2143150438079293E-2</c:v>
                </c:pt>
                <c:pt idx="584">
                  <c:v>-8.4653531482487304E-2</c:v>
                </c:pt>
                <c:pt idx="585">
                  <c:v>-8.7157478528560997E-2</c:v>
                </c:pt>
                <c:pt idx="586">
                  <c:v>-8.9654949719825405E-2</c:v>
                </c:pt>
                <c:pt idx="587">
                  <c:v>-9.2145903261340895E-2</c:v>
                </c:pt>
                <c:pt idx="588">
                  <c:v>-9.4630297421246595E-2</c:v>
                </c:pt>
                <c:pt idx="589">
                  <c:v>-9.7108090532300198E-2</c:v>
                </c:pt>
                <c:pt idx="590">
                  <c:v>-9.9579240993413295E-2</c:v>
                </c:pt>
                <c:pt idx="591">
                  <c:v>-0.102043707271182</c:v>
                </c:pt>
                <c:pt idx="592">
                  <c:v>-0.104501447901415</c:v>
                </c:pt>
                <c:pt idx="593">
                  <c:v>-0.106952421490653</c:v>
                </c:pt>
                <c:pt idx="594">
                  <c:v>-0.109396586717689</c:v>
                </c:pt>
                <c:pt idx="595">
                  <c:v>-0.111833902335081</c:v>
                </c:pt>
                <c:pt idx="596">
                  <c:v>-0.114264327170661</c:v>
                </c:pt>
                <c:pt idx="597">
                  <c:v>-0.116687820129036</c:v>
                </c:pt>
                <c:pt idx="598">
                  <c:v>-0.119104340193096</c:v>
                </c:pt>
                <c:pt idx="599">
                  <c:v>-0.121513846425501</c:v>
                </c:pt>
                <c:pt idx="600">
                  <c:v>-0.123916297970177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24-460A-B981-EDC0F2D4FF34}"/>
            </c:ext>
          </c:extLst>
        </c:ser>
        <c:ser>
          <c:idx val="23"/>
          <c:order val="23"/>
          <c:tx>
            <c:strRef>
              <c:f>Второй!$Y$1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Второй!$Y$2:$Y$602</c:f>
              <c:numCache>
                <c:formatCode>General</c:formatCode>
                <c:ptCount val="601"/>
                <c:pt idx="0">
                  <c:v>2.2999999999999998</c:v>
                </c:pt>
                <c:pt idx="1">
                  <c:v>2.2999441990619802</c:v>
                </c:pt>
                <c:pt idx="2">
                  <c:v>2.2996864645728801</c:v>
                </c:pt>
                <c:pt idx="3">
                  <c:v>2.2990053371402999</c:v>
                </c:pt>
                <c:pt idx="4">
                  <c:v>2.29764916697905</c:v>
                </c:pt>
                <c:pt idx="5">
                  <c:v>2.2953837834818902</c:v>
                </c:pt>
                <c:pt idx="6">
                  <c:v>2.2920262175747399</c:v>
                </c:pt>
                <c:pt idx="7">
                  <c:v>2.2874603633061401</c:v>
                </c:pt>
                <c:pt idx="8">
                  <c:v>2.2816377151365401</c:v>
                </c:pt>
                <c:pt idx="9">
                  <c:v>2.2745686925677</c:v>
                </c:pt>
                <c:pt idx="10">
                  <c:v>2.2663096315622502</c:v>
                </c:pt>
                <c:pt idx="11">
                  <c:v>2.2569490482106702</c:v>
                </c:pt>
                <c:pt idx="12">
                  <c:v>2.2465952639746201</c:v>
                </c:pt>
                <c:pt idx="13">
                  <c:v>2.2353663211061101</c:v>
                </c:pt>
                <c:pt idx="14">
                  <c:v>2.2233823735232798</c:v>
                </c:pt>
                <c:pt idx="15">
                  <c:v>2.2107603353485201</c:v>
                </c:pt>
                <c:pt idx="16">
                  <c:v>2.1976103979083401</c:v>
                </c:pt>
                <c:pt idx="17">
                  <c:v>2.1840339922230299</c:v>
                </c:pt>
                <c:pt idx="18">
                  <c:v>2.17012281085018</c:v>
                </c:pt>
                <c:pt idx="19">
                  <c:v>2.1559585683227498</c:v>
                </c:pt>
                <c:pt idx="20">
                  <c:v>2.14161324976163</c:v>
                </c:pt>
                <c:pt idx="21">
                  <c:v>2.1271496610313201</c:v>
                </c:pt>
                <c:pt idx="22">
                  <c:v>2.1126221466615802</c:v>
                </c:pt>
                <c:pt idx="23">
                  <c:v>2.0980773830963102</c:v>
                </c:pt>
                <c:pt idx="24">
                  <c:v>2.0835551858500998</c:v>
                </c:pt>
                <c:pt idx="25">
                  <c:v>2.0690892916742301</c:v>
                </c:pt>
                <c:pt idx="26">
                  <c:v>2.0547080927235002</c:v>
                </c:pt>
                <c:pt idx="27">
                  <c:v>2.0404353106192601</c:v>
                </c:pt>
                <c:pt idx="28">
                  <c:v>2.0262906055666399</c:v>
                </c:pt>
                <c:pt idx="29">
                  <c:v>2.0122901203506798</c:v>
                </c:pt>
                <c:pt idx="30">
                  <c:v>1.9984469618901499</c:v>
                </c:pt>
                <c:pt idx="31">
                  <c:v>1.9847716246449401</c:v>
                </c:pt>
                <c:pt idx="32">
                  <c:v>1.97127236096368</c:v>
                </c:pt>
                <c:pt idx="33">
                  <c:v>1.9579555037133101</c:v>
                </c:pt>
                <c:pt idx="34">
                  <c:v>1.9448257464523699</c:v>
                </c:pt>
                <c:pt idx="35">
                  <c:v>1.93188638613215</c:v>
                </c:pt>
                <c:pt idx="36">
                  <c:v>1.9191395329246099</c:v>
                </c:pt>
                <c:pt idx="37">
                  <c:v>1.9065862913454801</c:v>
                </c:pt>
                <c:pt idx="38">
                  <c:v>1.89422691640006</c:v>
                </c:pt>
                <c:pt idx="39">
                  <c:v>1.88206094805403</c:v>
                </c:pt>
                <c:pt idx="40">
                  <c:v>1.8700873269329601</c:v>
                </c:pt>
                <c:pt idx="41">
                  <c:v>1.85830449378993</c:v>
                </c:pt>
                <c:pt idx="42">
                  <c:v>1.8467104749532399</c:v>
                </c:pt>
                <c:pt idx="43">
                  <c:v>1.83530295567414</c:v>
                </c:pt>
                <c:pt idx="44">
                  <c:v>1.82407934303804</c:v>
                </c:pt>
                <c:pt idx="45">
                  <c:v>1.8130368198770099</c:v>
                </c:pt>
                <c:pt idx="46">
                  <c:v>1.8021723909255201</c:v>
                </c:pt>
                <c:pt idx="47">
                  <c:v>1.7914829222905799</c:v>
                </c:pt>
                <c:pt idx="48">
                  <c:v>1.78096517516024</c:v>
                </c:pt>
                <c:pt idx="49">
                  <c:v>1.7706158345465901</c:v>
                </c:pt>
                <c:pt idx="50">
                  <c:v>1.7604315337494501</c:v>
                </c:pt>
                <c:pt idx="51">
                  <c:v>1.75040887513225</c:v>
                </c:pt>
                <c:pt idx="52">
                  <c:v>1.74054444771983</c:v>
                </c:pt>
                <c:pt idx="53">
                  <c:v>1.7308348420575399</c:v>
                </c:pt>
                <c:pt idx="54">
                  <c:v>1.7212766627106899</c:v>
                </c:pt>
                <c:pt idx="55">
                  <c:v>1.71186653873122</c:v>
                </c:pt>
                <c:pt idx="56">
                  <c:v>1.7026011323737</c:v>
                </c:pt>
                <c:pt idx="57">
                  <c:v>1.69347714630419</c:v>
                </c:pt>
                <c:pt idx="58">
                  <c:v>1.6844913295122299</c:v>
                </c:pt>
                <c:pt idx="59">
                  <c:v>1.67564048210773</c:v>
                </c:pt>
                <c:pt idx="60">
                  <c:v>1.6669214591597099</c:v>
                </c:pt>
                <c:pt idx="61">
                  <c:v>1.65833117371267</c:v>
                </c:pt>
                <c:pt idx="62">
                  <c:v>1.64986659909792</c:v>
                </c:pt>
                <c:pt idx="63">
                  <c:v>1.6415247706415299</c:v>
                </c:pt>
                <c:pt idx="64">
                  <c:v>1.6333027868566601</c:v>
                </c:pt>
                <c:pt idx="65">
                  <c:v>1.6251978101962501</c:v>
                </c:pt>
                <c:pt idx="66">
                  <c:v>1.6172070674319701</c:v>
                </c:pt>
                <c:pt idx="67">
                  <c:v>1.60932784971628</c:v>
                </c:pt>
                <c:pt idx="68">
                  <c:v>1.60155751237683</c:v>
                </c:pt>
                <c:pt idx="69">
                  <c:v>1.5938934744858599</c:v>
                </c:pt>
                <c:pt idx="70">
                  <c:v>1.58633321824144</c:v>
                </c:pt>
                <c:pt idx="71">
                  <c:v>1.5788742881923901</c:v>
                </c:pt>
                <c:pt idx="72">
                  <c:v>1.5715142903344099</c:v>
                </c:pt>
                <c:pt idx="73">
                  <c:v>1.56425089110125</c:v>
                </c:pt>
                <c:pt idx="74">
                  <c:v>1.5570818162712601</c:v>
                </c:pt>
                <c:pt idx="75">
                  <c:v>1.5500048498071599</c:v>
                </c:pt>
                <c:pt idx="76">
                  <c:v>1.5430178326441499</c:v>
                </c:pt>
                <c:pt idx="77">
                  <c:v>1.53611866143941</c:v>
                </c:pt>
                <c:pt idx="78">
                  <c:v>1.5293052872941999</c:v>
                </c:pt>
                <c:pt idx="79">
                  <c:v>1.5225757144582199</c:v>
                </c:pt>
                <c:pt idx="80">
                  <c:v>1.51592799902423</c:v>
                </c:pt>
                <c:pt idx="81">
                  <c:v>1.50936024762012</c:v>
                </c:pt>
                <c:pt idx="82">
                  <c:v>1.5028706161041501</c:v>
                </c:pt>
                <c:pt idx="83">
                  <c:v>1.4964573082684101</c:v>
                </c:pt>
                <c:pt idx="84">
                  <c:v>1.4901185745546399</c:v>
                </c:pt>
                <c:pt idx="85">
                  <c:v>1.483852710786</c:v>
                </c:pt>
                <c:pt idx="86">
                  <c:v>1.47765805691748</c:v>
                </c:pt>
                <c:pt idx="87">
                  <c:v>1.4715329958075101</c:v>
                </c:pt>
                <c:pt idx="88">
                  <c:v>1.46547595201254</c:v>
                </c:pt>
                <c:pt idx="89">
                  <c:v>1.45948539060614</c:v>
                </c:pt>
                <c:pt idx="90">
                  <c:v>1.4535598160239001</c:v>
                </c:pt>
                <c:pt idx="91">
                  <c:v>1.44769777093482</c:v>
                </c:pt>
                <c:pt idx="92">
                  <c:v>1.44189783514001</c:v>
                </c:pt>
                <c:pt idx="93">
                  <c:v>1.4361586244990501</c:v>
                </c:pt>
                <c:pt idx="94">
                  <c:v>1.4304787898842899</c:v>
                </c:pt>
                <c:pt idx="95">
                  <c:v>1.4248570161630201</c:v>
                </c:pt>
                <c:pt idx="96">
                  <c:v>1.41929202120776</c:v>
                </c:pt>
                <c:pt idx="97">
                  <c:v>1.41378255493421</c:v>
                </c:pt>
                <c:pt idx="98">
                  <c:v>1.4083273983667499</c:v>
                </c:pt>
                <c:pt idx="99">
                  <c:v>1.40292536273116</c:v>
                </c:pt>
                <c:pt idx="100">
                  <c:v>1.3975752885741</c:v>
                </c:pt>
                <c:pt idx="101">
                  <c:v>1.39227604490891</c:v>
                </c:pt>
                <c:pt idx="102">
                  <c:v>1.38702652838727</c:v>
                </c:pt>
                <c:pt idx="103">
                  <c:v>1.38182566249612</c:v>
                </c:pt>
                <c:pt idx="104">
                  <c:v>1.3766723967793599</c:v>
                </c:pt>
                <c:pt idx="105">
                  <c:v>1.3715657060836</c:v>
                </c:pt>
                <c:pt idx="106">
                  <c:v>1.3665045898275601</c:v>
                </c:pt>
                <c:pt idx="107">
                  <c:v>1.36148807129434</c:v>
                </c:pt>
                <c:pt idx="108">
                  <c:v>1.3565151969460201</c:v>
                </c:pt>
                <c:pt idx="109">
                  <c:v>1.3515850357599599</c:v>
                </c:pt>
                <c:pt idx="110">
                  <c:v>1.3466966785862</c:v>
                </c:pt>
                <c:pt idx="111">
                  <c:v>1.34184923752526</c:v>
                </c:pt>
                <c:pt idx="112">
                  <c:v>1.3370418453259101</c:v>
                </c:pt>
                <c:pt idx="113">
                  <c:v>1.3322736548020799</c:v>
                </c:pt>
                <c:pt idx="114">
                  <c:v>1.3275438382684901</c:v>
                </c:pt>
                <c:pt idx="115">
                  <c:v>1.32285158699434</c:v>
                </c:pt>
                <c:pt idx="116">
                  <c:v>1.3181961106745099</c:v>
                </c:pt>
                <c:pt idx="117">
                  <c:v>1.31357663691768</c:v>
                </c:pt>
                <c:pt idx="118">
                  <c:v>1.3089924107508999</c:v>
                </c:pt>
                <c:pt idx="119">
                  <c:v>1.3044426941399501</c:v>
                </c:pt>
                <c:pt idx="120">
                  <c:v>1.2999267655251201</c:v>
                </c:pt>
                <c:pt idx="121">
                  <c:v>1.29544391937171</c:v>
                </c:pt>
                <c:pt idx="122">
                  <c:v>1.2909934657350199</c:v>
                </c:pt>
                <c:pt idx="123">
                  <c:v>1.28657472983905</c:v>
                </c:pt>
                <c:pt idx="124">
                  <c:v>1.28218705166868</c:v>
                </c:pt>
                <c:pt idx="125">
                  <c:v>1.27782978557478</c:v>
                </c:pt>
                <c:pt idx="126">
                  <c:v>1.2735022998918299</c:v>
                </c:pt>
                <c:pt idx="127">
                  <c:v>1.26920397656755</c:v>
                </c:pt>
                <c:pt idx="128">
                  <c:v>1.26493421080431</c:v>
                </c:pt>
                <c:pt idx="129">
                  <c:v>1.2606924107117401</c:v>
                </c:pt>
                <c:pt idx="130">
                  <c:v>1.25647799697023</c:v>
                </c:pt>
                <c:pt idx="131">
                  <c:v>1.2522904025049499</c:v>
                </c:pt>
                <c:pt idx="132">
                  <c:v>1.2481290721700899</c:v>
                </c:pt>
                <c:pt idx="133">
                  <c:v>1.24399346244277</c:v>
                </c:pt>
                <c:pt idx="134">
                  <c:v>1.23988304112655</c:v>
                </c:pt>
                <c:pt idx="135">
                  <c:v>1.2357972870640399</c:v>
                </c:pt>
                <c:pt idx="136">
                  <c:v>1.23173568985834</c:v>
                </c:pt>
                <c:pt idx="137">
                  <c:v>1.2276977496030299</c:v>
                </c:pt>
                <c:pt idx="138">
                  <c:v>1.2236829766203701</c:v>
                </c:pt>
                <c:pt idx="139">
                  <c:v>1.2196908912075199</c:v>
                </c:pt>
                <c:pt idx="140">
                  <c:v>1.2157210233903699</c:v>
                </c:pt>
                <c:pt idx="141">
                  <c:v>1.21177291268488</c:v>
                </c:pt>
                <c:pt idx="142">
                  <c:v>1.20784610786555</c:v>
                </c:pt>
                <c:pt idx="143">
                  <c:v>1.2039401667408101</c:v>
                </c:pt>
                <c:pt idx="144">
                  <c:v>1.2000546559351399</c:v>
                </c:pt>
                <c:pt idx="145">
                  <c:v>1.1961891506776601</c:v>
                </c:pt>
                <c:pt idx="146">
                  <c:v>1.19234323459694</c:v>
                </c:pt>
                <c:pt idx="147">
                  <c:v>1.18851649952186</c:v>
                </c:pt>
                <c:pt idx="148">
                  <c:v>1.1847085452883801</c:v>
                </c:pt>
                <c:pt idx="149">
                  <c:v>1.18091897955182</c:v>
                </c:pt>
                <c:pt idx="150">
                  <c:v>1.1771474176047101</c:v>
                </c:pt>
                <c:pt idx="151">
                  <c:v>1.1733934821998899</c:v>
                </c:pt>
                <c:pt idx="152">
                  <c:v>1.1696568033786501</c:v>
                </c:pt>
                <c:pt idx="153">
                  <c:v>1.16593701830385</c:v>
                </c:pt>
                <c:pt idx="154">
                  <c:v>1.1622337710978301</c:v>
                </c:pt>
                <c:pt idx="155">
                  <c:v>1.1585467126848401</c:v>
                </c:pt>
                <c:pt idx="156">
                  <c:v>1.15487550063803</c:v>
                </c:pt>
                <c:pt idx="157">
                  <c:v>1.1512197990306701</c:v>
                </c:pt>
                <c:pt idx="158">
                  <c:v>1.1475792782915999</c:v>
                </c:pt>
                <c:pt idx="159">
                  <c:v>1.1439536150646501</c:v>
                </c:pt>
                <c:pt idx="160">
                  <c:v>1.14034249207205</c:v>
                </c:pt>
                <c:pt idx="161">
                  <c:v>1.1367455979815599</c:v>
                </c:pt>
                <c:pt idx="162">
                  <c:v>1.1331626272772199</c:v>
                </c:pt>
                <c:pt idx="163">
                  <c:v>1.12959328013375</c:v>
                </c:pt>
                <c:pt idx="164">
                  <c:v>1.12603726229428</c:v>
                </c:pt>
                <c:pt idx="165">
                  <c:v>1.1224942849514199</c:v>
                </c:pt>
                <c:pt idx="166">
                  <c:v>1.1189640646315799</c:v>
                </c:pt>
                <c:pt idx="167">
                  <c:v>1.1154463230823399</c:v>
                </c:pt>
                <c:pt idx="168">
                  <c:v>1.1119407871628699</c:v>
                </c:pt>
                <c:pt idx="169">
                  <c:v>1.10844718873725</c:v>
                </c:pt>
                <c:pt idx="170">
                  <c:v>1.10496526457064</c:v>
                </c:pt>
                <c:pt idx="171">
                  <c:v>1.1014947562281701</c:v>
                </c:pt>
                <c:pt idx="172">
                  <c:v>1.09803540997646</c:v>
                </c:pt>
                <c:pt idx="173">
                  <c:v>1.0945869766877601</c:v>
                </c:pt>
                <c:pt idx="174">
                  <c:v>1.09114921174654</c:v>
                </c:pt>
                <c:pt idx="175">
                  <c:v>1.08772187495851</c:v>
                </c:pt>
                <c:pt idx="176">
                  <c:v>1.0843047304620199</c:v>
                </c:pt>
                <c:pt idx="177">
                  <c:v>1.08089754664164</c:v>
                </c:pt>
                <c:pt idx="178">
                  <c:v>1.07750009604401</c:v>
                </c:pt>
                <c:pt idx="179">
                  <c:v>1.0741121552958399</c:v>
                </c:pt>
                <c:pt idx="180">
                  <c:v>1.07073350502392</c:v>
                </c:pt>
                <c:pt idx="181">
                  <c:v>1.06736392977717</c:v>
                </c:pt>
                <c:pt idx="182">
                  <c:v>1.06400321795066</c:v>
                </c:pt>
                <c:pt idx="183">
                  <c:v>1.06065116171148</c:v>
                </c:pt>
                <c:pt idx="184">
                  <c:v>1.05730755692647</c:v>
                </c:pt>
                <c:pt idx="185">
                  <c:v>1.05397220309174</c:v>
                </c:pt>
                <c:pt idx="186">
                  <c:v>1.05064490326389</c:v>
                </c:pt>
                <c:pt idx="187">
                  <c:v>1.0473254639929499</c:v>
                </c:pt>
                <c:pt idx="188">
                  <c:v>1.0440136952568699</c:v>
                </c:pt>
                <c:pt idx="189">
                  <c:v>1.0407094103977299</c:v>
                </c:pt>
                <c:pt idx="190">
                  <c:v>1.03741242605934</c:v>
                </c:pt>
                <c:pt idx="191">
                  <c:v>1.0341225621264301</c:v>
                </c:pt>
                <c:pt idx="192">
                  <c:v>1.0308396416652601</c:v>
                </c:pt>
                <c:pt idx="193">
                  <c:v>1.0275634908656399</c:v>
                </c:pt>
                <c:pt idx="194">
                  <c:v>1.02429393898429</c:v>
                </c:pt>
                <c:pt idx="195">
                  <c:v>1.0210308182896299</c:v>
                </c:pt>
                <c:pt idx="196">
                  <c:v>1.0177739640077299</c:v>
                </c:pt>
                <c:pt idx="197">
                  <c:v>1.0145232142695999</c:v>
                </c:pt>
                <c:pt idx="198">
                  <c:v>1.0112784100597001</c:v>
                </c:pt>
                <c:pt idx="199">
                  <c:v>1.0080393951656399</c:v>
                </c:pt>
                <c:pt idx="200">
                  <c:v>1.00480601612898</c:v>
                </c:pt>
                <c:pt idx="201">
                  <c:v>1.00157812219723</c:v>
                </c:pt>
                <c:pt idx="202">
                  <c:v>0.99835556527688096</c:v>
                </c:pt>
                <c:pt idx="203">
                  <c:v>0.99513819988756202</c:v>
                </c:pt>
                <c:pt idx="204">
                  <c:v>0.99192588311718299</c:v>
                </c:pt>
                <c:pt idx="205">
                  <c:v>0.98871847457810302</c:v>
                </c:pt>
                <c:pt idx="206">
                  <c:v>0.98551583636427997</c:v>
                </c:pt>
                <c:pt idx="207">
                  <c:v>0.98231783300936903</c:v>
                </c:pt>
                <c:pt idx="208">
                  <c:v>0.97912433144576105</c:v>
                </c:pt>
                <c:pt idx="209">
                  <c:v>0.97593520096451003</c:v>
                </c:pt>
                <c:pt idx="210">
                  <c:v>0.97275031317615501</c:v>
                </c:pt>
                <c:pt idx="211">
                  <c:v>0.96956954197238898</c:v>
                </c:pt>
                <c:pt idx="212">
                  <c:v>0.96639276348856795</c:v>
                </c:pt>
                <c:pt idx="213">
                  <c:v>0.96321985606703497</c:v>
                </c:pt>
                <c:pt idx="214">
                  <c:v>0.96005070022122796</c:v>
                </c:pt>
                <c:pt idx="215">
                  <c:v>0.95688517860057098</c:v>
                </c:pt>
                <c:pt idx="216">
                  <c:v>0.95372317595610501</c:v>
                </c:pt>
                <c:pt idx="217">
                  <c:v>0.95056457910686198</c:v>
                </c:pt>
                <c:pt idx="218">
                  <c:v>0.94740927690694399</c:v>
                </c:pt>
                <c:pt idx="219">
                  <c:v>0.94425716021330697</c:v>
                </c:pt>
                <c:pt idx="220">
                  <c:v>0.941108121854213</c:v>
                </c:pt>
                <c:pt idx="221">
                  <c:v>0.93796205659835197</c:v>
                </c:pt>
                <c:pt idx="222">
                  <c:v>0.934818861124603</c:v>
                </c:pt>
                <c:pt idx="223">
                  <c:v>0.931678433992426</c:v>
                </c:pt>
                <c:pt idx="224">
                  <c:v>0.92854067561286702</c:v>
                </c:pt>
                <c:pt idx="225">
                  <c:v>0.925405488220157</c:v>
                </c:pt>
                <c:pt idx="226">
                  <c:v>0.922272775843899</c:v>
                </c:pt>
                <c:pt idx="227">
                  <c:v>0.91914244428182101</c:v>
                </c:pt>
                <c:pt idx="228">
                  <c:v>0.91601440107308096</c:v>
                </c:pt>
                <c:pt idx="229">
                  <c:v>0.912888555472118</c:v>
                </c:pt>
                <c:pt idx="230">
                  <c:v>0.90976481842303203</c:v>
                </c:pt>
                <c:pt idx="231">
                  <c:v>0.906643102534467</c:v>
                </c:pt>
                <c:pt idx="232">
                  <c:v>0.90352332205501396</c:v>
                </c:pt>
                <c:pt idx="233">
                  <c:v>0.90040539284909105</c:v>
                </c:pt>
                <c:pt idx="234">
                  <c:v>0.89728923237331204</c:v>
                </c:pt>
                <c:pt idx="235">
                  <c:v>0.89417475965331294</c:v>
                </c:pt>
                <c:pt idx="236">
                  <c:v>0.89106189526104296</c:v>
                </c:pt>
                <c:pt idx="237">
                  <c:v>0.88795056129249705</c:v>
                </c:pt>
                <c:pt idx="238">
                  <c:v>0.88484068134588501</c:v>
                </c:pt>
                <c:pt idx="239">
                  <c:v>0.88173218050022195</c:v>
                </c:pt>
                <c:pt idx="240">
                  <c:v>0.87862498529434196</c:v>
                </c:pt>
                <c:pt idx="241">
                  <c:v>0.87551902370630597</c:v>
                </c:pt>
                <c:pt idx="242">
                  <c:v>0.87241422513321099</c:v>
                </c:pt>
                <c:pt idx="243">
                  <c:v>0.86931052037139001</c:v>
                </c:pt>
                <c:pt idx="244">
                  <c:v>0.86620784159698105</c:v>
                </c:pt>
                <c:pt idx="245">
                  <c:v>0.86310612234687001</c:v>
                </c:pt>
                <c:pt idx="246">
                  <c:v>0.86000529749999099</c:v>
                </c:pt>
                <c:pt idx="247">
                  <c:v>0.85690530325898595</c:v>
                </c:pt>
                <c:pt idx="248">
                  <c:v>0.85380607713219703</c:v>
                </c:pt>
                <c:pt idx="249">
                  <c:v>0.85070755791600605</c:v>
                </c:pt>
                <c:pt idx="250">
                  <c:v>0.84760968567749495</c:v>
                </c:pt>
                <c:pt idx="251">
                  <c:v>0.84451240173743303</c:v>
                </c:pt>
                <c:pt idx="252">
                  <c:v>0.84141564865357199</c:v>
                </c:pt>
                <c:pt idx="253">
                  <c:v>0.83831937020425495</c:v>
                </c:pt>
                <c:pt idx="254">
                  <c:v>0.83522351137231898</c:v>
                </c:pt>
                <c:pt idx="255">
                  <c:v>0.83212801832929695</c:v>
                </c:pt>
                <c:pt idx="256">
                  <c:v>0.82903283841990005</c:v>
                </c:pt>
                <c:pt idx="257">
                  <c:v>0.82593792014678402</c:v>
                </c:pt>
                <c:pt idx="258">
                  <c:v>0.82284321315559195</c:v>
                </c:pt>
                <c:pt idx="259">
                  <c:v>0.81974866822026005</c:v>
                </c:pt>
                <c:pt idx="260">
                  <c:v>0.81665423722858599</c:v>
                </c:pt>
                <c:pt idx="261">
                  <c:v>0.813559873168062</c:v>
                </c:pt>
                <c:pt idx="262">
                  <c:v>0.810465530111945</c:v>
                </c:pt>
                <c:pt idx="263">
                  <c:v>0.807371163205584</c:v>
                </c:pt>
                <c:pt idx="264">
                  <c:v>0.80427672865298205</c:v>
                </c:pt>
                <c:pt idx="265">
                  <c:v>0.80118218370359195</c:v>
                </c:pt>
                <c:pt idx="266">
                  <c:v>0.79808748663934503</c:v>
                </c:pt>
                <c:pt idx="267">
                  <c:v>0.79499259676190104</c:v>
                </c:pt>
                <c:pt idx="268">
                  <c:v>0.79189747438012204</c:v>
                </c:pt>
                <c:pt idx="269">
                  <c:v>0.78880208079775804</c:v>
                </c:pt>
                <c:pt idx="270">
                  <c:v>0.78570637830134005</c:v>
                </c:pt>
                <c:pt idx="271">
                  <c:v>0.78261033014828896</c:v>
                </c:pt>
                <c:pt idx="272">
                  <c:v>0.77951390055521397</c:v>
                </c:pt>
                <c:pt idx="273">
                  <c:v>0.77641705468641897</c:v>
                </c:pt>
                <c:pt idx="274">
                  <c:v>0.77331975864259195</c:v>
                </c:pt>
                <c:pt idx="275">
                  <c:v>0.77022197944969195</c:v>
                </c:pt>
                <c:pt idx="276">
                  <c:v>0.76712368504801398</c:v>
                </c:pt>
                <c:pt idx="277">
                  <c:v>0.76402484428144002</c:v>
                </c:pt>
                <c:pt idx="278">
                  <c:v>0.76092542688686304</c:v>
                </c:pt>
                <c:pt idx="279">
                  <c:v>0.75782540348378602</c:v>
                </c:pt>
                <c:pt idx="280">
                  <c:v>0.75472474556409297</c:v>
                </c:pt>
                <c:pt idx="281">
                  <c:v>0.75162342548198202</c:v>
                </c:pt>
                <c:pt idx="282">
                  <c:v>0.748521416444063</c:v>
                </c:pt>
                <c:pt idx="283">
                  <c:v>0.74541869249961401</c:v>
                </c:pt>
                <c:pt idx="284">
                  <c:v>0.74231522853099297</c:v>
                </c:pt>
                <c:pt idx="285">
                  <c:v>0.73921100024420705</c:v>
                </c:pt>
                <c:pt idx="286">
                  <c:v>0.73610598415962003</c:v>
                </c:pt>
                <c:pt idx="287">
                  <c:v>0.733000157602818</c:v>
                </c:pt>
                <c:pt idx="288">
                  <c:v>0.72989349869561504</c:v>
                </c:pt>
                <c:pt idx="289">
                  <c:v>0.72678598634719005</c:v>
                </c:pt>
                <c:pt idx="290">
                  <c:v>0.72367760024537697</c:v>
                </c:pt>
                <c:pt idx="291">
                  <c:v>0.72056832084807299</c:v>
                </c:pt>
                <c:pt idx="292">
                  <c:v>0.71745812937479503</c:v>
                </c:pt>
                <c:pt idx="293">
                  <c:v>0.71434700779834703</c:v>
                </c:pt>
                <c:pt idx="294">
                  <c:v>0.71123493883663103</c:v>
                </c:pt>
                <c:pt idx="295">
                  <c:v>0.70812190594457103</c:v>
                </c:pt>
                <c:pt idx="296">
                  <c:v>0.70500789330615998</c:v>
                </c:pt>
                <c:pt idx="297">
                  <c:v>0.70189288582662901</c:v>
                </c:pt>
                <c:pt idx="298">
                  <c:v>0.69877686912473003</c:v>
                </c:pt>
                <c:pt idx="299">
                  <c:v>0.69565982952512995</c:v>
                </c:pt>
                <c:pt idx="300">
                  <c:v>0.692541754050924</c:v>
                </c:pt>
                <c:pt idx="301">
                  <c:v>0.68942263041625096</c:v>
                </c:pt>
                <c:pt idx="302">
                  <c:v>0.68630244701901899</c:v>
                </c:pt>
                <c:pt idx="303">
                  <c:v>0.68318119293373303</c:v>
                </c:pt>
                <c:pt idx="304">
                  <c:v>0.68005885790443299</c:v>
                </c:pt>
                <c:pt idx="305">
                  <c:v>0.67693543233772002</c:v>
                </c:pt>
                <c:pt idx="306">
                  <c:v>0.67381090729589399</c:v>
                </c:pt>
                <c:pt idx="307">
                  <c:v>0.67068527449018001</c:v>
                </c:pt>
                <c:pt idx="308">
                  <c:v>0.66755852627404999</c:v>
                </c:pt>
                <c:pt idx="309">
                  <c:v>0.66443065563664205</c:v>
                </c:pt>
                <c:pt idx="310">
                  <c:v>0.66130165619626302</c:v>
                </c:pt>
                <c:pt idx="311">
                  <c:v>0.65817152219399</c:v>
                </c:pt>
                <c:pt idx="312">
                  <c:v>0.65504024848734499</c:v>
                </c:pt>
                <c:pt idx="313">
                  <c:v>0.65190783054407198</c:v>
                </c:pt>
                <c:pt idx="314">
                  <c:v>0.64877426443598396</c:v>
                </c:pt>
                <c:pt idx="315">
                  <c:v>0.64563954683290004</c:v>
                </c:pt>
                <c:pt idx="316">
                  <c:v>0.64250367499665495</c:v>
                </c:pt>
                <c:pt idx="317">
                  <c:v>0.63936664677520205</c:v>
                </c:pt>
                <c:pt idx="318">
                  <c:v>0.63622846059677296</c:v>
                </c:pt>
                <c:pt idx="319">
                  <c:v>0.63308911546413305</c:v>
                </c:pt>
                <c:pt idx="320">
                  <c:v>0.62994861094889698</c:v>
                </c:pt>
                <c:pt idx="321">
                  <c:v>0.626806947185924</c:v>
                </c:pt>
                <c:pt idx="322">
                  <c:v>0.62366412486778</c:v>
                </c:pt>
                <c:pt idx="323">
                  <c:v>0.62052014523927501</c:v>
                </c:pt>
                <c:pt idx="324">
                  <c:v>0.61737501009206397</c:v>
                </c:pt>
                <c:pt idx="325">
                  <c:v>0.61422872175931698</c:v>
                </c:pt>
                <c:pt idx="326">
                  <c:v>0.61108128311045196</c:v>
                </c:pt>
                <c:pt idx="327">
                  <c:v>0.60793269754594104</c:v>
                </c:pt>
                <c:pt idx="328">
                  <c:v>0.60478296899216599</c:v>
                </c:pt>
                <c:pt idx="329">
                  <c:v>0.60163210189634897</c:v>
                </c:pt>
                <c:pt idx="330">
                  <c:v>0.59848010122153195</c:v>
                </c:pt>
                <c:pt idx="331">
                  <c:v>0.59532697244162702</c:v>
                </c:pt>
                <c:pt idx="332">
                  <c:v>0.59217272153651801</c:v>
                </c:pt>
                <c:pt idx="333">
                  <c:v>0.58901735498721797</c:v>
                </c:pt>
                <c:pt idx="334">
                  <c:v>0.58586087977108803</c:v>
                </c:pt>
                <c:pt idx="335">
                  <c:v>0.58270330335710796</c:v>
                </c:pt>
                <c:pt idx="336">
                  <c:v>0.57954463370119902</c:v>
                </c:pt>
                <c:pt idx="337">
                  <c:v>0.57638487924160597</c:v>
                </c:pt>
                <c:pt idx="338">
                  <c:v>0.57322404889431999</c:v>
                </c:pt>
                <c:pt idx="339">
                  <c:v>0.57006215204856303</c:v>
                </c:pt>
                <c:pt idx="340">
                  <c:v>0.56689919856231596</c:v>
                </c:pt>
                <c:pt idx="341">
                  <c:v>0.56373519875789602</c:v>
                </c:pt>
                <c:pt idx="342">
                  <c:v>0.56057016341758503</c:v>
                </c:pt>
                <c:pt idx="343">
                  <c:v>0.55740410377929706</c:v>
                </c:pt>
                <c:pt idx="344">
                  <c:v>0.55423703153230197</c:v>
                </c:pt>
                <c:pt idx="345">
                  <c:v>0.55106895881298801</c:v>
                </c:pt>
                <c:pt idx="346">
                  <c:v>0.54789989820066498</c:v>
                </c:pt>
                <c:pt idx="347">
                  <c:v>0.54472986271342105</c:v>
                </c:pt>
                <c:pt idx="348">
                  <c:v>0.54155886580401102</c:v>
                </c:pt>
                <c:pt idx="349">
                  <c:v>0.53838692135579302</c:v>
                </c:pt>
                <c:pt idx="350">
                  <c:v>0.53521404367870595</c:v>
                </c:pt>
                <c:pt idx="351">
                  <c:v>0.53204024750528001</c:v>
                </c:pt>
                <c:pt idx="352">
                  <c:v>0.52886554798669305</c:v>
                </c:pt>
                <c:pt idx="353">
                  <c:v>0.52568996068886598</c:v>
                </c:pt>
                <c:pt idx="354">
                  <c:v>0.52251350158859</c:v>
                </c:pt>
                <c:pt idx="355">
                  <c:v>0.51933618706969498</c:v>
                </c:pt>
                <c:pt idx="356">
                  <c:v>0.51615803391925297</c:v>
                </c:pt>
                <c:pt idx="357">
                  <c:v>0.51297905932381704</c:v>
                </c:pt>
                <c:pt idx="358">
                  <c:v>0.50979928086569604</c:v>
                </c:pt>
                <c:pt idx="359">
                  <c:v>0.50661871651926205</c:v>
                </c:pt>
                <c:pt idx="360">
                  <c:v>0.50343738464728904</c:v>
                </c:pt>
                <c:pt idx="361">
                  <c:v>0.50025530399733298</c:v>
                </c:pt>
                <c:pt idx="362">
                  <c:v>0.497072493698131</c:v>
                </c:pt>
                <c:pt idx="363">
                  <c:v>0.49388897325604603</c:v>
                </c:pt>
                <c:pt idx="364">
                  <c:v>0.490704762551531</c:v>
                </c:pt>
                <c:pt idx="365">
                  <c:v>0.48751988183563</c:v>
                </c:pt>
                <c:pt idx="366">
                  <c:v>0.48433435172650702</c:v>
                </c:pt>
                <c:pt idx="367">
                  <c:v>0.48114819320600299</c:v>
                </c:pt>
                <c:pt idx="368">
                  <c:v>0.47796142761622501</c:v>
                </c:pt>
                <c:pt idx="369">
                  <c:v>0.47477407665615901</c:v>
                </c:pt>
                <c:pt idx="370">
                  <c:v>0.47158616237831102</c:v>
                </c:pt>
                <c:pt idx="371">
                  <c:v>0.46839770718538298</c:v>
                </c:pt>
                <c:pt idx="372">
                  <c:v>0.46520873382695799</c:v>
                </c:pt>
                <c:pt idx="373">
                  <c:v>0.462019265396234</c:v>
                </c:pt>
                <c:pt idx="374">
                  <c:v>0.45882932532676102</c:v>
                </c:pt>
                <c:pt idx="375">
                  <c:v>0.45563893738922101</c:v>
                </c:pt>
                <c:pt idx="376">
                  <c:v>0.45244812568821902</c:v>
                </c:pt>
                <c:pt idx="377">
                  <c:v>0.449256914659109</c:v>
                </c:pt>
                <c:pt idx="378">
                  <c:v>0.44606532906483498</c:v>
                </c:pt>
                <c:pt idx="379">
                  <c:v>0.44287339399280101</c:v>
                </c:pt>
                <c:pt idx="380">
                  <c:v>0.43968113485176102</c:v>
                </c:pt>
                <c:pt idx="381">
                  <c:v>0.43648857736872998</c:v>
                </c:pt>
                <c:pt idx="382">
                  <c:v>0.43329574758592099</c:v>
                </c:pt>
                <c:pt idx="383">
                  <c:v>0.43010267185769901</c:v>
                </c:pt>
                <c:pt idx="384">
                  <c:v>0.42690937684756203</c:v>
                </c:pt>
                <c:pt idx="385">
                  <c:v>0.423715889525134</c:v>
                </c:pt>
                <c:pt idx="386">
                  <c:v>0.42052223716318698</c:v>
                </c:pt>
                <c:pt idx="387">
                  <c:v>0.417328447334675</c:v>
                </c:pt>
                <c:pt idx="388">
                  <c:v>0.41413454790979598</c:v>
                </c:pt>
                <c:pt idx="389">
                  <c:v>0.41094056705306797</c:v>
                </c:pt>
                <c:pt idx="390">
                  <c:v>0.40774653322041898</c:v>
                </c:pt>
                <c:pt idx="391">
                  <c:v>0.40455247515631099</c:v>
                </c:pt>
                <c:pt idx="392">
                  <c:v>0.40135842189086202</c:v>
                </c:pt>
                <c:pt idx="393">
                  <c:v>0.39816440273700199</c:v>
                </c:pt>
                <c:pt idx="394">
                  <c:v>0.39497044728763903</c:v>
                </c:pt>
                <c:pt idx="395">
                  <c:v>0.39177658541284399</c:v>
                </c:pt>
                <c:pt idx="396">
                  <c:v>0.388582847257051</c:v>
                </c:pt>
                <c:pt idx="397">
                  <c:v>0.38538926323627698</c:v>
                </c:pt>
                <c:pt idx="398">
                  <c:v>0.382195864035352</c:v>
                </c:pt>
                <c:pt idx="399">
                  <c:v>0.379002680605175</c:v>
                </c:pt>
                <c:pt idx="400">
                  <c:v>0.37580974415997498</c:v>
                </c:pt>
                <c:pt idx="401">
                  <c:v>0.37261708617459399</c:v>
                </c:pt>
                <c:pt idx="402">
                  <c:v>0.36942473838178502</c:v>
                </c:pt>
                <c:pt idx="403">
                  <c:v>0.36623273276951701</c:v>
                </c:pt>
                <c:pt idx="404">
                  <c:v>0.36304110157830699</c:v>
                </c:pt>
                <c:pt idx="405">
                  <c:v>0.359849877298556</c:v>
                </c:pt>
                <c:pt idx="406">
                  <c:v>0.35665909266790702</c:v>
                </c:pt>
                <c:pt idx="407">
                  <c:v>0.35346878066860599</c:v>
                </c:pt>
                <c:pt idx="408">
                  <c:v>0.35027897452488799</c:v>
                </c:pt>
                <c:pt idx="409">
                  <c:v>0.34708970770037201</c:v>
                </c:pt>
                <c:pt idx="410">
                  <c:v>0.34390101389546601</c:v>
                </c:pt>
                <c:pt idx="411">
                  <c:v>0.340712927044789</c:v>
                </c:pt>
                <c:pt idx="412">
                  <c:v>0.33752548131460403</c:v>
                </c:pt>
                <c:pt idx="413">
                  <c:v>0.33433871110026098</c:v>
                </c:pt>
                <c:pt idx="414">
                  <c:v>0.33115265102365998</c:v>
                </c:pt>
                <c:pt idx="415">
                  <c:v>0.32796733593071498</c:v>
                </c:pt>
                <c:pt idx="416">
                  <c:v>0.32478280088884098</c:v>
                </c:pt>
                <c:pt idx="417">
                  <c:v>0.32159908118444103</c:v>
                </c:pt>
                <c:pt idx="418">
                  <c:v>0.318416212320416</c:v>
                </c:pt>
                <c:pt idx="419">
                  <c:v>0.31523423001367801</c:v>
                </c:pt>
                <c:pt idx="420">
                  <c:v>0.31205317019267698</c:v>
                </c:pt>
                <c:pt idx="421">
                  <c:v>0.30887306899493799</c:v>
                </c:pt>
                <c:pt idx="422">
                  <c:v>0.30569396276461103</c:v>
                </c:pt>
                <c:pt idx="423">
                  <c:v>0.30251588805002899</c:v>
                </c:pt>
                <c:pt idx="424">
                  <c:v>0.29933888160127498</c:v>
                </c:pt>
                <c:pt idx="425">
                  <c:v>0.296162980367766</c:v>
                </c:pt>
                <c:pt idx="426">
                  <c:v>0.29298822149583498</c:v>
                </c:pt>
                <c:pt idx="427">
                  <c:v>0.28981464232633802</c:v>
                </c:pt>
                <c:pt idx="428">
                  <c:v>0.28664228039225698</c:v>
                </c:pt>
                <c:pt idx="429">
                  <c:v>0.283471173416319</c:v>
                </c:pt>
                <c:pt idx="430">
                  <c:v>0.28030135930862898</c:v>
                </c:pt>
                <c:pt idx="431">
                  <c:v>0.27713287616429599</c:v>
                </c:pt>
                <c:pt idx="432">
                  <c:v>0.27396576226109198</c:v>
                </c:pt>
                <c:pt idx="433">
                  <c:v>0.27080005605709601</c:v>
                </c:pt>
                <c:pt idx="434">
                  <c:v>0.26763579618836397</c:v>
                </c:pt>
                <c:pt idx="435">
                  <c:v>0.26447302146659701</c:v>
                </c:pt>
                <c:pt idx="436">
                  <c:v>0.261311770876829</c:v>
                </c:pt>
                <c:pt idx="437">
                  <c:v>0.258152083575106</c:v>
                </c:pt>
                <c:pt idx="438">
                  <c:v>0.25499399888619401</c:v>
                </c:pt>
                <c:pt idx="439">
                  <c:v>0.25183755630127902</c:v>
                </c:pt>
                <c:pt idx="440">
                  <c:v>0.24868279547567901</c:v>
                </c:pt>
                <c:pt idx="441">
                  <c:v>0.245529756226575</c:v>
                </c:pt>
                <c:pt idx="442">
                  <c:v>0.242378478530729</c:v>
                </c:pt>
                <c:pt idx="443">
                  <c:v>0.239229002522232</c:v>
                </c:pt>
                <c:pt idx="444">
                  <c:v>0.236081368490242</c:v>
                </c:pt>
                <c:pt idx="445">
                  <c:v>0.232935616876739</c:v>
                </c:pt>
                <c:pt idx="446">
                  <c:v>0.22979178827428701</c:v>
                </c:pt>
                <c:pt idx="447">
                  <c:v>0.226649923423798</c:v>
                </c:pt>
                <c:pt idx="448">
                  <c:v>0.22351006321230801</c:v>
                </c:pt>
                <c:pt idx="449">
                  <c:v>0.220372248670761</c:v>
                </c:pt>
                <c:pt idx="450">
                  <c:v>0.21723652097179499</c:v>
                </c:pt>
                <c:pt idx="451">
                  <c:v>0.21410292142753701</c:v>
                </c:pt>
                <c:pt idx="452">
                  <c:v>0.21097149148741101</c:v>
                </c:pt>
                <c:pt idx="453">
                  <c:v>0.207842272735941</c:v>
                </c:pt>
                <c:pt idx="454">
                  <c:v>0.20471530689057099</c:v>
                </c:pt>
                <c:pt idx="455">
                  <c:v>0.20159063579948699</c:v>
                </c:pt>
                <c:pt idx="456">
                  <c:v>0.19846830143944499</c:v>
                </c:pt>
                <c:pt idx="457">
                  <c:v>0.195348345913611</c:v>
                </c:pt>
                <c:pt idx="458">
                  <c:v>0.19223081144939699</c:v>
                </c:pt>
                <c:pt idx="459">
                  <c:v>0.18911574039631601</c:v>
                </c:pt>
                <c:pt idx="460">
                  <c:v>0.18600317522383</c:v>
                </c:pt>
                <c:pt idx="461">
                  <c:v>0.182893158519219</c:v>
                </c:pt>
                <c:pt idx="462">
                  <c:v>0.17978573298544001</c:v>
                </c:pt>
                <c:pt idx="463">
                  <c:v>0.176680941439008</c:v>
                </c:pt>
                <c:pt idx="464">
                  <c:v>0.17357882680786799</c:v>
                </c:pt>
                <c:pt idx="465">
                  <c:v>0.17047943212928601</c:v>
                </c:pt>
                <c:pt idx="466">
                  <c:v>0.16738280054773499</c:v>
                </c:pt>
                <c:pt idx="467">
                  <c:v>0.16428897531279801</c:v>
                </c:pt>
                <c:pt idx="468">
                  <c:v>0.161197999777064</c:v>
                </c:pt>
                <c:pt idx="469">
                  <c:v>0.15810991739404101</c:v>
                </c:pt>
                <c:pt idx="470">
                  <c:v>0.15502477171606799</c:v>
                </c:pt>
                <c:pt idx="471">
                  <c:v>0.151942606392235</c:v>
                </c:pt>
                <c:pt idx="472">
                  <c:v>0.14886346516630899</c:v>
                </c:pt>
                <c:pt idx="473">
                  <c:v>0.145787391874663</c:v>
                </c:pt>
                <c:pt idx="474">
                  <c:v>0.142714430444215</c:v>
                </c:pt>
                <c:pt idx="475">
                  <c:v>0.139644624890367</c:v>
                </c:pt>
                <c:pt idx="476">
                  <c:v>0.136578019314951</c:v>
                </c:pt>
                <c:pt idx="477">
                  <c:v>0.13351465790418701</c:v>
                </c:pt>
                <c:pt idx="478">
                  <c:v>0.130454584926634</c:v>
                </c:pt>
                <c:pt idx="479">
                  <c:v>0.12739784473115601</c:v>
                </c:pt>
                <c:pt idx="480">
                  <c:v>0.124344481744891</c:v>
                </c:pt>
                <c:pt idx="481">
                  <c:v>0.121294540471222</c:v>
                </c:pt>
                <c:pt idx="482">
                  <c:v>0.11824806548776</c:v>
                </c:pt>
                <c:pt idx="483">
                  <c:v>0.115205101444319</c:v>
                </c:pt>
                <c:pt idx="484">
                  <c:v>0.11216569306091501</c:v>
                </c:pt>
                <c:pt idx="485">
                  <c:v>0.109129885125752</c:v>
                </c:pt>
                <c:pt idx="486">
                  <c:v>0.10609772249322499</c:v>
                </c:pt>
                <c:pt idx="487">
                  <c:v>0.10306925008192</c:v>
                </c:pt>
                <c:pt idx="488">
                  <c:v>0.100044512872628</c:v>
                </c:pt>
                <c:pt idx="489">
                  <c:v>9.7023555906354697E-2</c:v>
                </c:pt>
                <c:pt idx="490">
                  <c:v>9.4006424282339393E-2</c:v>
                </c:pt>
                <c:pt idx="491">
                  <c:v>9.0993163156080095E-2</c:v>
                </c:pt>
                <c:pt idx="492">
                  <c:v>8.79838177373609E-2</c:v>
                </c:pt>
                <c:pt idx="493">
                  <c:v>8.4978433288285402E-2</c:v>
                </c:pt>
                <c:pt idx="494">
                  <c:v>8.1977055121314701E-2</c:v>
                </c:pt>
                <c:pt idx="495">
                  <c:v>7.89797285973102E-2</c:v>
                </c:pt>
                <c:pt idx="496">
                  <c:v>7.5986499123581297E-2</c:v>
                </c:pt>
                <c:pt idx="497">
                  <c:v>7.2997412151938099E-2</c:v>
                </c:pt>
                <c:pt idx="498">
                  <c:v>7.0012513176747795E-2</c:v>
                </c:pt>
                <c:pt idx="499">
                  <c:v>6.7031847732997599E-2</c:v>
                </c:pt>
                <c:pt idx="500">
                  <c:v>6.4055461394360205E-2</c:v>
                </c:pt>
                <c:pt idx="501">
                  <c:v>6.1083399771265999E-2</c:v>
                </c:pt>
                <c:pt idx="502">
                  <c:v>5.8115708508978903E-2</c:v>
                </c:pt>
                <c:pt idx="503">
                  <c:v>5.51524332856764E-2</c:v>
                </c:pt>
                <c:pt idx="504">
                  <c:v>5.2193619810535802E-2</c:v>
                </c:pt>
                <c:pt idx="505">
                  <c:v>4.9239313821823498E-2</c:v>
                </c:pt>
                <c:pt idx="506">
                  <c:v>4.6289561084990001E-2</c:v>
                </c:pt>
                <c:pt idx="507">
                  <c:v>4.3344407390769099E-2</c:v>
                </c:pt>
                <c:pt idx="508">
                  <c:v>4.0403898553281602E-2</c:v>
                </c:pt>
                <c:pt idx="509">
                  <c:v>3.7468080408144103E-2</c:v>
                </c:pt>
                <c:pt idx="510">
                  <c:v>3.4536998810581698E-2</c:v>
                </c:pt>
                <c:pt idx="511">
                  <c:v>3.1610699633545999E-2</c:v>
                </c:pt>
                <c:pt idx="512">
                  <c:v>2.8689228765837401E-2</c:v>
                </c:pt>
                <c:pt idx="513">
                  <c:v>2.57726321102318E-2</c:v>
                </c:pt>
                <c:pt idx="514">
                  <c:v>2.2860955581612101E-2</c:v>
                </c:pt>
                <c:pt idx="515">
                  <c:v>1.99542451051045E-2</c:v>
                </c:pt>
                <c:pt idx="516">
                  <c:v>1.7052546614218601E-2</c:v>
                </c:pt>
                <c:pt idx="517">
                  <c:v>1.4155906048992899E-2</c:v>
                </c:pt>
                <c:pt idx="518">
                  <c:v>1.1264369354144699E-2</c:v>
                </c:pt>
                <c:pt idx="519">
                  <c:v>8.3779824772239799E-3</c:v>
                </c:pt>
                <c:pt idx="520">
                  <c:v>5.4967913667726296E-3</c:v>
                </c:pt>
                <c:pt idx="521">
                  <c:v>2.6208419704877302E-3</c:v>
                </c:pt>
                <c:pt idx="522">
                  <c:v>-2.4981976661037699E-4</c:v>
                </c:pt>
                <c:pt idx="523">
                  <c:v>-3.11514790400557E-3</c:v>
                </c:pt>
                <c:pt idx="524">
                  <c:v>-5.9750965075087703E-3</c:v>
                </c:pt>
                <c:pt idx="525">
                  <c:v>-8.8296196510762801E-3</c:v>
                </c:pt>
                <c:pt idx="526">
                  <c:v>-1.16786714186234E-2</c:v>
                </c:pt>
                <c:pt idx="527">
                  <c:v>-1.4522205905833901E-2</c:v>
                </c:pt>
                <c:pt idx="528">
                  <c:v>-1.7360177221964101E-2</c:v>
                </c:pt>
                <c:pt idx="529">
                  <c:v>-2.0192539491643301E-2</c:v>
                </c:pt>
                <c:pt idx="530">
                  <c:v>-2.3019246856669E-2</c:v>
                </c:pt>
                <c:pt idx="531">
                  <c:v>-2.5840253477797798E-2</c:v>
                </c:pt>
                <c:pt idx="532">
                  <c:v>-2.86555135365315E-2</c:v>
                </c:pt>
                <c:pt idx="533">
                  <c:v>-3.1464981236899101E-2</c:v>
                </c:pt>
                <c:pt idx="534">
                  <c:v>-3.4268610807233202E-2</c:v>
                </c:pt>
                <c:pt idx="535">
                  <c:v>-3.70663565019431E-2</c:v>
                </c:pt>
                <c:pt idx="536">
                  <c:v>-3.98581726032824E-2</c:v>
                </c:pt>
                <c:pt idx="537">
                  <c:v>-4.26440134231117E-2</c:v>
                </c:pt>
                <c:pt idx="538">
                  <c:v>-4.5423833304657997E-2</c:v>
                </c:pt>
                <c:pt idx="539">
                  <c:v>-4.8197586624267798E-2</c:v>
                </c:pt>
                <c:pt idx="540">
                  <c:v>-5.0965227793157097E-2</c:v>
                </c:pt>
                <c:pt idx="541">
                  <c:v>-5.3726711259155201E-2</c:v>
                </c:pt>
                <c:pt idx="542">
                  <c:v>-5.6481991508445503E-2</c:v>
                </c:pt>
                <c:pt idx="543">
                  <c:v>-5.92310230673E-2</c:v>
                </c:pt>
                <c:pt idx="544">
                  <c:v>-6.1973760503810399E-2</c:v>
                </c:pt>
                <c:pt idx="545">
                  <c:v>-6.4710158429613904E-2</c:v>
                </c:pt>
                <c:pt idx="546">
                  <c:v>-6.7440171501614105E-2</c:v>
                </c:pt>
                <c:pt idx="547">
                  <c:v>-7.01637544236976E-2</c:v>
                </c:pt>
                <c:pt idx="548">
                  <c:v>-7.2880861948445994E-2</c:v>
                </c:pt>
                <c:pt idx="549">
                  <c:v>-7.5591448878842504E-2</c:v>
                </c:pt>
                <c:pt idx="550">
                  <c:v>-7.8295470069974393E-2</c:v>
                </c:pt>
                <c:pt idx="551">
                  <c:v>-8.0992880430730399E-2</c:v>
                </c:pt>
                <c:pt idx="552">
                  <c:v>-8.3683634925493605E-2</c:v>
                </c:pt>
                <c:pt idx="553">
                  <c:v>-8.6367688575828994E-2</c:v>
                </c:pt>
                <c:pt idx="554">
                  <c:v>-8.9044996462166903E-2</c:v>
                </c:pt>
                <c:pt idx="555">
                  <c:v>-9.1715513725481201E-2</c:v>
                </c:pt>
                <c:pt idx="556">
                  <c:v>-9.4379195568962806E-2</c:v>
                </c:pt>
                <c:pt idx="557">
                  <c:v>-9.7035997259688103E-2</c:v>
                </c:pt>
                <c:pt idx="558">
                  <c:v>-9.9685874130283098E-2</c:v>
                </c:pt>
                <c:pt idx="559">
                  <c:v>-0.10232878158058201</c:v>
                </c:pt>
                <c:pt idx="560">
                  <c:v>-0.10496467507928101</c:v>
                </c:pt>
                <c:pt idx="561">
                  <c:v>-0.107593510165589</c:v>
                </c:pt>
                <c:pt idx="562">
                  <c:v>-0.11021524245087</c:v>
                </c:pt>
                <c:pt idx="563">
                  <c:v>-0.112829827620282</c:v>
                </c:pt>
                <c:pt idx="564">
                  <c:v>-0.115437221434413</c:v>
                </c:pt>
                <c:pt idx="565">
                  <c:v>-0.11803737973091</c:v>
                </c:pt>
                <c:pt idx="566">
                  <c:v>-0.120630258426104</c:v>
                </c:pt>
                <c:pt idx="567">
                  <c:v>-0.123215813516626</c:v>
                </c:pt>
                <c:pt idx="568">
                  <c:v>-0.12579400108102501</c:v>
                </c:pt>
                <c:pt idx="569">
                  <c:v>-0.12836477728137899</c:v>
                </c:pt>
                <c:pt idx="570">
                  <c:v>-0.130928098364893</c:v>
                </c:pt>
                <c:pt idx="571">
                  <c:v>-0.13348392066550399</c:v>
                </c:pt>
                <c:pt idx="572">
                  <c:v>-0.136032200605472</c:v>
                </c:pt>
                <c:pt idx="573">
                  <c:v>-0.13857289469697201</c:v>
                </c:pt>
                <c:pt idx="574">
                  <c:v>-0.141105959543675</c:v>
                </c:pt>
                <c:pt idx="575">
                  <c:v>-0.143631351842329</c:v>
                </c:pt>
                <c:pt idx="576">
                  <c:v>-0.146149028384332</c:v>
                </c:pt>
                <c:pt idx="577">
                  <c:v>-0.14865894605730001</c:v>
                </c:pt>
                <c:pt idx="578">
                  <c:v>-0.151161061846632</c:v>
                </c:pt>
                <c:pt idx="579">
                  <c:v>-0.153655332837067</c:v>
                </c:pt>
                <c:pt idx="580">
                  <c:v>-0.156141716214238</c:v>
                </c:pt>
                <c:pt idx="581">
                  <c:v>-0.158620169266217</c:v>
                </c:pt>
                <c:pt idx="582">
                  <c:v>-0.16109064938506401</c:v>
                </c:pt>
                <c:pt idx="583">
                  <c:v>-0.16355311406835599</c:v>
                </c:pt>
                <c:pt idx="584">
                  <c:v>-0.16600752092072399</c:v>
                </c:pt>
                <c:pt idx="585">
                  <c:v>-0.16845382765538</c:v>
                </c:pt>
                <c:pt idx="586">
                  <c:v>-0.17089199209563599</c:v>
                </c:pt>
                <c:pt idx="587">
                  <c:v>-0.17332197217642301</c:v>
                </c:pt>
                <c:pt idx="588">
                  <c:v>-0.17574372594579701</c:v>
                </c:pt>
                <c:pt idx="589">
                  <c:v>-0.17815721156644801</c:v>
                </c:pt>
                <c:pt idx="590">
                  <c:v>-0.18056238731720201</c:v>
                </c:pt>
                <c:pt idx="591">
                  <c:v>-0.18295921159450901</c:v>
                </c:pt>
                <c:pt idx="592">
                  <c:v>-0.18534764291393799</c:v>
                </c:pt>
                <c:pt idx="593">
                  <c:v>-0.187727639911657</c:v>
                </c:pt>
                <c:pt idx="594">
                  <c:v>-0.19009916134591201</c:v>
                </c:pt>
                <c:pt idx="595">
                  <c:v>-0.192462166098502</c:v>
                </c:pt>
                <c:pt idx="596">
                  <c:v>-0.19481661317624299</c:v>
                </c:pt>
                <c:pt idx="597">
                  <c:v>-0.19716246171243099</c:v>
                </c:pt>
                <c:pt idx="598">
                  <c:v>-0.19949967096829799</c:v>
                </c:pt>
                <c:pt idx="599">
                  <c:v>-0.201828200334462</c:v>
                </c:pt>
                <c:pt idx="600">
                  <c:v>-0.20414800933237401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24-460A-B981-EDC0F2D4FF34}"/>
            </c:ext>
          </c:extLst>
        </c:ser>
        <c:ser>
          <c:idx val="24"/>
          <c:order val="24"/>
          <c:tx>
            <c:strRef>
              <c:f>Второй!$Z$1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Второй!$Z$2:$Z$602</c:f>
              <c:numCache>
                <c:formatCode>General</c:formatCode>
                <c:ptCount val="601"/>
                <c:pt idx="0">
                  <c:v>2.4</c:v>
                </c:pt>
                <c:pt idx="1">
                  <c:v>2.3997917480641902</c:v>
                </c:pt>
                <c:pt idx="2">
                  <c:v>2.39895010416712</c:v>
                </c:pt>
                <c:pt idx="3">
                  <c:v>2.3969688120718602</c:v>
                </c:pt>
                <c:pt idx="4">
                  <c:v>2.3934035219136298</c:v>
                </c:pt>
                <c:pt idx="5">
                  <c:v>2.38795574693403</c:v>
                </c:pt>
                <c:pt idx="6">
                  <c:v>2.3804941558658901</c:v>
                </c:pt>
                <c:pt idx="7">
                  <c:v>2.3710348326278798</c:v>
                </c:pt>
                <c:pt idx="8">
                  <c:v>2.3597035041624399</c:v>
                </c:pt>
                <c:pt idx="9">
                  <c:v>2.34669551312532</c:v>
                </c:pt>
                <c:pt idx="10">
                  <c:v>2.33224165237834</c:v>
                </c:pt>
                <c:pt idx="11">
                  <c:v>2.3165826010972301</c:v>
                </c:pt>
                <c:pt idx="12">
                  <c:v>2.2999517268707299</c:v>
                </c:pt>
                <c:pt idx="13">
                  <c:v>2.2825647485445901</c:v>
                </c:pt>
                <c:pt idx="14">
                  <c:v>2.2646144674019499</c:v>
                </c:pt>
                <c:pt idx="15">
                  <c:v>2.2462689532387499</c:v>
                </c:pt>
                <c:pt idx="16">
                  <c:v>2.2276719124293498</c:v>
                </c:pt>
                <c:pt idx="17">
                  <c:v>2.2089443138859499</c:v>
                </c:pt>
                <c:pt idx="18">
                  <c:v>2.1901866431388699</c:v>
                </c:pt>
                <c:pt idx="19">
                  <c:v>2.1714813791144998</c:v>
                </c:pt>
                <c:pt idx="20">
                  <c:v>2.1528954482170701</c:v>
                </c:pt>
                <c:pt idx="21">
                  <c:v>2.1344825188414398</c:v>
                </c:pt>
                <c:pt idx="22">
                  <c:v>2.1162850698413198</c:v>
                </c:pt>
                <c:pt idx="23">
                  <c:v>2.09833621011534</c:v>
                </c:pt>
                <c:pt idx="24">
                  <c:v>2.08066125208238</c:v>
                </c:pt>
                <c:pt idx="25">
                  <c:v>2.0632790557000602</c:v>
                </c:pt>
                <c:pt idx="26">
                  <c:v>2.0462031661995801</c:v>
                </c:pt>
                <c:pt idx="27">
                  <c:v>2.0294427707847298</c:v>
                </c:pt>
                <c:pt idx="28">
                  <c:v>2.0130034990738399</c:v>
                </c:pt>
                <c:pt idx="29">
                  <c:v>1.99688809025128</c:v>
                </c:pt>
                <c:pt idx="30">
                  <c:v>1.9810969474790801</c:v>
                </c:pt>
                <c:pt idx="31">
                  <c:v>1.96562859753393</c:v>
                </c:pt>
                <c:pt idx="32">
                  <c:v>1.9504800711264501</c:v>
                </c:pt>
                <c:pt idx="33">
                  <c:v>1.9356472170516601</c:v>
                </c:pt>
                <c:pt idx="34">
                  <c:v>1.9211249612669601</c:v>
                </c:pt>
                <c:pt idx="35">
                  <c:v>1.9069075202076</c:v>
                </c:pt>
                <c:pt idx="36">
                  <c:v>1.8929885761187699</c:v>
                </c:pt>
                <c:pt idx="37">
                  <c:v>1.8793614208854701</c:v>
                </c:pt>
                <c:pt idx="38">
                  <c:v>1.8660190737490301</c:v>
                </c:pt>
                <c:pt idx="39">
                  <c:v>1.8529543773853401</c:v>
                </c:pt>
                <c:pt idx="40">
                  <c:v>1.84016007605792</c:v>
                </c:pt>
                <c:pt idx="41">
                  <c:v>1.8276288789256601</c:v>
                </c:pt>
                <c:pt idx="42">
                  <c:v>1.8153535110594401</c:v>
                </c:pt>
                <c:pt idx="43">
                  <c:v>1.8033267542862299</c:v>
                </c:pt>
                <c:pt idx="44">
                  <c:v>1.7915414796184199</c:v>
                </c:pt>
                <c:pt idx="45">
                  <c:v>1.7799906727272401</c:v>
                </c:pt>
                <c:pt idx="46">
                  <c:v>1.7686674536715601</c:v>
                </c:pt>
                <c:pt idx="47">
                  <c:v>1.7575650918882599</c:v>
                </c:pt>
                <c:pt idx="48">
                  <c:v>1.7466770172803101</c:v>
                </c:pt>
                <c:pt idx="49">
                  <c:v>1.7359968280977101</c:v>
                </c:pt>
                <c:pt idx="50">
                  <c:v>1.72551829618936</c:v>
                </c:pt>
                <c:pt idx="51">
                  <c:v>1.7152353701065799</c:v>
                </c:pt>
                <c:pt idx="52">
                  <c:v>1.70514217645815</c:v>
                </c:pt>
                <c:pt idx="53">
                  <c:v>1.6952330198497401</c:v>
                </c:pt>
                <c:pt idx="54">
                  <c:v>1.68550238168403</c:v>
                </c:pt>
                <c:pt idx="55">
                  <c:v>1.6759449180516901</c:v>
                </c:pt>
                <c:pt idx="56">
                  <c:v>1.6665554569040399</c:v>
                </c:pt>
                <c:pt idx="57">
                  <c:v>1.6573289946659799</c:v>
                </c:pt>
                <c:pt idx="58">
                  <c:v>1.6482606924204399</c:v>
                </c:pt>
                <c:pt idx="59">
                  <c:v>1.63934587177309</c:v>
                </c:pt>
                <c:pt idx="60">
                  <c:v>1.6305800104870101</c:v>
                </c:pt>
                <c:pt idx="61">
                  <c:v>1.6219587379612299</c:v>
                </c:pt>
                <c:pt idx="62">
                  <c:v>1.61347783061381</c:v>
                </c:pt>
                <c:pt idx="63">
                  <c:v>1.6051332072189</c:v>
                </c:pt>
                <c:pt idx="64">
                  <c:v>1.5969209242384099</c:v>
                </c:pt>
                <c:pt idx="65">
                  <c:v>1.5888371711804701</c:v>
                </c:pt>
                <c:pt idx="66">
                  <c:v>1.58087826601119</c:v>
                </c:pt>
                <c:pt idx="67">
                  <c:v>1.5730406506401999</c:v>
                </c:pt>
                <c:pt idx="68">
                  <c:v>1.5653208864963499</c:v>
                </c:pt>
                <c:pt idx="69">
                  <c:v>1.5577156502060701</c:v>
                </c:pt>
                <c:pt idx="70">
                  <c:v>1.5502217293837</c:v>
                </c:pt>
                <c:pt idx="71">
                  <c:v>1.5428360185407199</c:v>
                </c:pt>
                <c:pt idx="72">
                  <c:v>1.53555551511856</c:v>
                </c:pt>
                <c:pt idx="73">
                  <c:v>1.52837731564785</c:v>
                </c:pt>
                <c:pt idx="74">
                  <c:v>1.5212986120357299</c:v>
                </c:pt>
                <c:pt idx="75">
                  <c:v>1.51431668798145</c:v>
                </c:pt>
                <c:pt idx="76">
                  <c:v>1.5074289155196601</c:v>
                </c:pt>
                <c:pt idx="77">
                  <c:v>1.5006327516900799</c:v>
                </c:pt>
                <c:pt idx="78">
                  <c:v>1.49392573533137</c:v>
                </c:pt>
                <c:pt idx="79">
                  <c:v>1.48730548399691</c:v>
                </c:pt>
                <c:pt idx="80">
                  <c:v>1.4807696909894801</c:v>
                </c:pt>
                <c:pt idx="81">
                  <c:v>1.47431612251174</c:v>
                </c:pt>
                <c:pt idx="82">
                  <c:v>1.46794261492926</c:v>
                </c:pt>
                <c:pt idx="83">
                  <c:v>1.4616470721424599</c:v>
                </c:pt>
                <c:pt idx="84">
                  <c:v>1.4554274630639801</c:v>
                </c:pt>
                <c:pt idx="85">
                  <c:v>1.4492818191978301</c:v>
                </c:pt>
                <c:pt idx="86">
                  <c:v>1.44320823231666</c:v>
                </c:pt>
                <c:pt idx="87">
                  <c:v>1.4372048522335299</c:v>
                </c:pt>
                <c:pt idx="88">
                  <c:v>1.4312698846646299</c:v>
                </c:pt>
                <c:pt idx="89">
                  <c:v>1.4254015891793299</c:v>
                </c:pt>
                <c:pt idx="90">
                  <c:v>1.4195982772342</c:v>
                </c:pt>
                <c:pt idx="91">
                  <c:v>1.4138583102875499</c:v>
                </c:pt>
                <c:pt idx="92">
                  <c:v>1.4081800979911601</c:v>
                </c:pt>
                <c:pt idx="93">
                  <c:v>1.40256209645617</c:v>
                </c:pt>
                <c:pt idx="94">
                  <c:v>1.3970028065898601</c:v>
                </c:pt>
                <c:pt idx="95">
                  <c:v>1.3915007725003801</c:v>
                </c:pt>
                <c:pt idx="96">
                  <c:v>1.3860545799666399</c:v>
                </c:pt>
                <c:pt idx="97">
                  <c:v>1.3806628549704101</c:v>
                </c:pt>
                <c:pt idx="98">
                  <c:v>1.3753242622881701</c:v>
                </c:pt>
                <c:pt idx="99">
                  <c:v>1.37003750413988</c:v>
                </c:pt>
                <c:pt idx="100">
                  <c:v>1.3648013188925201</c:v>
                </c:pt>
                <c:pt idx="101">
                  <c:v>1.3596144798156999</c:v>
                </c:pt>
                <c:pt idx="102">
                  <c:v>1.35447579388735</c:v>
                </c:pt>
                <c:pt idx="103">
                  <c:v>1.3493841006471701</c:v>
                </c:pt>
                <c:pt idx="104">
                  <c:v>1.3443382710957901</c:v>
                </c:pt>
                <c:pt idx="105">
                  <c:v>1.3393372066377001</c:v>
                </c:pt>
                <c:pt idx="106">
                  <c:v>1.3343798380659699</c:v>
                </c:pt>
                <c:pt idx="107">
                  <c:v>1.3294651245870099</c:v>
                </c:pt>
                <c:pt idx="108">
                  <c:v>1.3245920528835999</c:v>
                </c:pt>
                <c:pt idx="109">
                  <c:v>1.31975963621459</c:v>
                </c:pt>
                <c:pt idx="110">
                  <c:v>1.3149669135495199</c:v>
                </c:pt>
                <c:pt idx="111">
                  <c:v>1.3102129487369101</c:v>
                </c:pt>
                <c:pt idx="112">
                  <c:v>1.30549682970452</c:v>
                </c:pt>
                <c:pt idx="113">
                  <c:v>1.30081766769038</c:v>
                </c:pt>
                <c:pt idx="114">
                  <c:v>1.2961745965031399</c:v>
                </c:pt>
                <c:pt idx="115">
                  <c:v>1.2915667718106001</c:v>
                </c:pt>
                <c:pt idx="116">
                  <c:v>1.2869933704551599</c:v>
                </c:pt>
                <c:pt idx="117">
                  <c:v>1.28245358979503</c:v>
                </c:pt>
                <c:pt idx="118">
                  <c:v>1.2779466470701499</c:v>
                </c:pt>
                <c:pt idx="119">
                  <c:v>1.27347177879176</c:v>
                </c:pt>
                <c:pt idx="120">
                  <c:v>1.2690282401546</c:v>
                </c:pt>
                <c:pt idx="121">
                  <c:v>1.2646153044708399</c:v>
                </c:pt>
                <c:pt idx="122">
                  <c:v>1.26023226262476</c:v>
                </c:pt>
                <c:pt idx="123">
                  <c:v>1.25587842254745</c:v>
                </c:pt>
                <c:pt idx="124">
                  <c:v>1.2515531087104801</c:v>
                </c:pt>
                <c:pt idx="125">
                  <c:v>1.24725566163799</c:v>
                </c:pt>
                <c:pt idx="126">
                  <c:v>1.2429854374362901</c:v>
                </c:pt>
                <c:pt idx="127">
                  <c:v>1.2387418073403</c:v>
                </c:pt>
                <c:pt idx="128">
                  <c:v>1.2345241572761401</c:v>
                </c:pt>
                <c:pt idx="129">
                  <c:v>1.2303318874392499</c:v>
                </c:pt>
                <c:pt idx="130">
                  <c:v>1.2261644118872801</c:v>
                </c:pt>
                <c:pt idx="131">
                  <c:v>1.2220211581473699</c:v>
                </c:pt>
                <c:pt idx="132">
                  <c:v>1.2179015668370099</c:v>
                </c:pt>
                <c:pt idx="133">
                  <c:v>1.2138050912981</c:v>
                </c:pt>
                <c:pt idx="134">
                  <c:v>1.20973119724364</c:v>
                </c:pt>
                <c:pt idx="135">
                  <c:v>1.2056793624164901</c:v>
                </c:pt>
                <c:pt idx="136">
                  <c:v>1.20164907625982</c:v>
                </c:pt>
                <c:pt idx="137">
                  <c:v>1.1976398395987</c:v>
                </c:pt>
                <c:pt idx="138">
                  <c:v>1.1936511643324601</c:v>
                </c:pt>
                <c:pt idx="139">
                  <c:v>1.1896825731373999</c:v>
                </c:pt>
                <c:pt idx="140">
                  <c:v>1.1857335991793501</c:v>
                </c:pt>
                <c:pt idx="141">
                  <c:v>1.1818037858358199</c:v>
                </c:pt>
                <c:pt idx="142">
                  <c:v>1.17789268642735</c:v>
                </c:pt>
                <c:pt idx="143">
                  <c:v>1.1739998639576199</c:v>
                </c:pt>
                <c:pt idx="144">
                  <c:v>1.1701248908621</c:v>
                </c:pt>
                <c:pt idx="145">
                  <c:v>1.1662673487648101</c:v>
                </c:pt>
                <c:pt idx="146">
                  <c:v>1.1624268282429999</c:v>
                </c:pt>
                <c:pt idx="147">
                  <c:v>1.15860292859931</c:v>
                </c:pt>
                <c:pt idx="148">
                  <c:v>1.1547952576413101</c:v>
                </c:pt>
                <c:pt idx="149">
                  <c:v>1.15100343146793</c:v>
                </c:pt>
                <c:pt idx="150">
                  <c:v>1.14722707426273</c:v>
                </c:pt>
                <c:pt idx="151">
                  <c:v>1.1434658180935899</c:v>
                </c:pt>
                <c:pt idx="152">
                  <c:v>1.13971930271874</c:v>
                </c:pt>
                <c:pt idx="153">
                  <c:v>1.1359871753987301</c:v>
                </c:pt>
                <c:pt idx="154">
                  <c:v>1.1322690907142801</c:v>
                </c:pt>
                <c:pt idx="155">
                  <c:v>1.1285647103897001</c:v>
                </c:pt>
                <c:pt idx="156">
                  <c:v>1.12487370312165</c:v>
                </c:pt>
                <c:pt idx="157">
                  <c:v>1.1211957444132401</c:v>
                </c:pt>
                <c:pt idx="158">
                  <c:v>1.1175305164129901</c:v>
                </c:pt>
                <c:pt idx="159">
                  <c:v>1.1138777077587401</c:v>
                </c:pt>
                <c:pt idx="160">
                  <c:v>1.1102370134261801</c:v>
                </c:pt>
                <c:pt idx="161">
                  <c:v>1.1066081345818499</c:v>
                </c:pt>
                <c:pt idx="162">
                  <c:v>1.1029907784405599</c:v>
                </c:pt>
                <c:pt idx="163">
                  <c:v>1.09938465812696</c:v>
                </c:pt>
                <c:pt idx="164">
                  <c:v>1.09578949254112</c:v>
                </c:pt>
                <c:pt idx="165">
                  <c:v>1.0922050062280699</c:v>
                </c:pt>
                <c:pt idx="166">
                  <c:v>1.08863092925112</c:v>
                </c:pt>
                <c:pt idx="167">
                  <c:v>1.0850669970687501</c:v>
                </c:pt>
                <c:pt idx="168">
                  <c:v>1.08151295041507</c:v>
                </c:pt>
                <c:pt idx="169">
                  <c:v>1.0779685351837101</c:v>
                </c:pt>
                <c:pt idx="170">
                  <c:v>1.0744335023148901</c:v>
                </c:pt>
                <c:pt idx="171">
                  <c:v>1.0709076076858</c:v>
                </c:pt>
                <c:pt idx="172">
                  <c:v>1.0673906120038901</c:v>
                </c:pt>
                <c:pt idx="173">
                  <c:v>1.06388228070327</c:v>
                </c:pt>
                <c:pt idx="174">
                  <c:v>1.0603823838438799</c:v>
                </c:pt>
                <c:pt idx="175">
                  <c:v>1.0568906960135001</c:v>
                </c:pt>
                <c:pt idx="176">
                  <c:v>1.05340699623235</c:v>
                </c:pt>
                <c:pt idx="177">
                  <c:v>1.0499310678603799</c:v>
                </c:pt>
                <c:pt idx="178">
                  <c:v>1.04646269850702</c:v>
                </c:pt>
                <c:pt idx="179">
                  <c:v>1.0430016799433299</c:v>
                </c:pt>
                <c:pt idx="180">
                  <c:v>1.0395478080166001</c:v>
                </c:pt>
                <c:pt idx="181">
                  <c:v>1.0361008825670901</c:v>
                </c:pt>
                <c:pt idx="182">
                  <c:v>1.0326607073470599</c:v>
                </c:pt>
                <c:pt idx="183">
                  <c:v>1.02922708994193</c:v>
                </c:pt>
                <c:pt idx="184">
                  <c:v>1.02579984169344</c:v>
                </c:pt>
                <c:pt idx="185">
                  <c:v>1.02237877762491</c:v>
                </c:pt>
                <c:pt idx="186">
                  <c:v>1.0189637163683201</c:v>
                </c:pt>
                <c:pt idx="187">
                  <c:v>1.01555448009336</c:v>
                </c:pt>
                <c:pt idx="188">
                  <c:v>1.01215089443825</c:v>
                </c:pt>
                <c:pt idx="189">
                  <c:v>1.0087527884423599</c:v>
                </c:pt>
                <c:pt idx="190">
                  <c:v>1.0053599944804501</c:v>
                </c:pt>
                <c:pt idx="191">
                  <c:v>1.0019723481987199</c:v>
                </c:pt>
                <c:pt idx="192">
                  <c:v>0.99858968845228802</c:v>
                </c:pt>
                <c:pt idx="193">
                  <c:v>0.995211857244369</c:v>
                </c:pt>
                <c:pt idx="194">
                  <c:v>0.99183869966688298</c:v>
                </c:pt>
                <c:pt idx="195">
                  <c:v>0.98847006384255298</c:v>
                </c:pt>
                <c:pt idx="196">
                  <c:v>0.98510580086842903</c:v>
                </c:pt>
                <c:pt idx="197">
                  <c:v>0.98174576476077602</c:v>
                </c:pt>
                <c:pt idx="198">
                  <c:v>0.97838981240131695</c:v>
                </c:pt>
                <c:pt idx="199">
                  <c:v>0.97503780348476099</c:v>
                </c:pt>
                <c:pt idx="200">
                  <c:v>0.971689600467603</c:v>
                </c:pt>
                <c:pt idx="201">
                  <c:v>0.96834506851813895</c:v>
                </c:pt>
                <c:pt idx="202">
                  <c:v>0.96500407546767697</c:v>
                </c:pt>
                <c:pt idx="203">
                  <c:v>0.96166649176289998</c:v>
                </c:pt>
                <c:pt idx="204">
                  <c:v>0.95833219041934903</c:v>
                </c:pt>
                <c:pt idx="205">
                  <c:v>0.95500104697599797</c:v>
                </c:pt>
                <c:pt idx="206">
                  <c:v>0.95167293945088705</c:v>
                </c:pt>
                <c:pt idx="207">
                  <c:v>0.94834774829778201</c:v>
                </c:pt>
                <c:pt idx="208">
                  <c:v>0.945025356363838</c:v>
                </c:pt>
                <c:pt idx="209">
                  <c:v>0.94170564884823105</c:v>
                </c:pt>
                <c:pt idx="210">
                  <c:v>0.938388513261732</c:v>
                </c:pt>
                <c:pt idx="211">
                  <c:v>0.93507383938721</c:v>
                </c:pt>
                <c:pt idx="212">
                  <c:v>0.93176151924101402</c:v>
                </c:pt>
                <c:pt idx="213">
                  <c:v>0.92845144703523597</c:v>
                </c:pt>
                <c:pt idx="214">
                  <c:v>0.92514351914080695</c:v>
                </c:pt>
                <c:pt idx="215">
                  <c:v>0.92183763405142904</c:v>
                </c:pt>
                <c:pt idx="216">
                  <c:v>0.91853369234829296</c:v>
                </c:pt>
                <c:pt idx="217">
                  <c:v>0.91523159666557996</c:v>
                </c:pt>
                <c:pt idx="218">
                  <c:v>0.91193125165672595</c:v>
                </c:pt>
                <c:pt idx="219">
                  <c:v>0.90863256396141101</c:v>
                </c:pt>
                <c:pt idx="220">
                  <c:v>0.905335442173274</c:v>
                </c:pt>
                <c:pt idx="221">
                  <c:v>0.90203979680832602</c:v>
                </c:pt>
                <c:pt idx="222">
                  <c:v>0.89874554027403597</c:v>
                </c:pt>
                <c:pt idx="223">
                  <c:v>0.89545258683909001</c:v>
                </c:pt>
                <c:pt idx="224">
                  <c:v>0.89216085260378497</c:v>
                </c:pt>
                <c:pt idx="225">
                  <c:v>0.88887025547105203</c:v>
                </c:pt>
                <c:pt idx="226">
                  <c:v>0.88558071511809999</c:v>
                </c:pt>
                <c:pt idx="227">
                  <c:v>0.88229215296864205</c:v>
                </c:pt>
                <c:pt idx="228">
                  <c:v>0.87900449216571197</c:v>
                </c:pt>
                <c:pt idx="229">
                  <c:v>0.87571765754504405</c:v>
                </c:pt>
                <c:pt idx="230">
                  <c:v>0.87243157560900197</c:v>
                </c:pt>
                <c:pt idx="231">
                  <c:v>0.86914617450104603</c:v>
                </c:pt>
                <c:pt idx="232">
                  <c:v>0.86586138398072698</c:v>
                </c:pt>
                <c:pt idx="233">
                  <c:v>0.86257713539918801</c:v>
                </c:pt>
                <c:pt idx="234">
                  <c:v>0.85929336167516301</c:v>
                </c:pt>
                <c:pt idx="235">
                  <c:v>0.85600999727146099</c:v>
                </c:pt>
                <c:pt idx="236">
                  <c:v>0.85272697817192999</c:v>
                </c:pt>
                <c:pt idx="237">
                  <c:v>0.84944424185887202</c:v>
                </c:pt>
                <c:pt idx="238">
                  <c:v>0.84616172729091499</c:v>
                </c:pt>
                <c:pt idx="239">
                  <c:v>0.84287937488132503</c:v>
                </c:pt>
                <c:pt idx="240">
                  <c:v>0.83959712647674201</c:v>
                </c:pt>
                <c:pt idx="241">
                  <c:v>0.836314925336336</c:v>
                </c:pt>
                <c:pt idx="242">
                  <c:v>0.83303271611137197</c:v>
                </c:pt>
                <c:pt idx="243">
                  <c:v>0.82975044482517502</c:v>
                </c:pt>
                <c:pt idx="244">
                  <c:v>0.82646805885347396</c:v>
                </c:pt>
                <c:pt idx="245">
                  <c:v>0.82318550690513803</c:v>
                </c:pt>
                <c:pt idx="246">
                  <c:v>0.81990273900327404</c:v>
                </c:pt>
                <c:pt idx="247">
                  <c:v>0.81661970646668602</c:v>
                </c:pt>
                <c:pt idx="248">
                  <c:v>0.813336361891693</c:v>
                </c:pt>
                <c:pt idx="249">
                  <c:v>0.81005265913428204</c:v>
                </c:pt>
                <c:pt idx="250">
                  <c:v>0.80676855329260799</c:v>
                </c:pt>
                <c:pt idx="251">
                  <c:v>0.80348400068981096</c:v>
                </c:pt>
                <c:pt idx="252">
                  <c:v>0.80019895885716597</c:v>
                </c:pt>
                <c:pt idx="253">
                  <c:v>0.79691338651753396</c:v>
                </c:pt>
                <c:pt idx="254">
                  <c:v>0.79362724356912595</c:v>
                </c:pt>
                <c:pt idx="255">
                  <c:v>0.79034049106956605</c:v>
                </c:pt>
                <c:pt idx="256">
                  <c:v>0.78705309122024603</c:v>
                </c:pt>
                <c:pt idx="257">
                  <c:v>0.783765007350959</c:v>
                </c:pt>
                <c:pt idx="258">
                  <c:v>0.78047620390481898</c:v>
                </c:pt>
                <c:pt idx="259">
                  <c:v>0.77718664642345403</c:v>
                </c:pt>
                <c:pt idx="260">
                  <c:v>0.77389630153245603</c:v>
                </c:pt>
                <c:pt idx="261">
                  <c:v>0.77060513692709998</c:v>
                </c:pt>
                <c:pt idx="262">
                  <c:v>0.76731312135831498</c:v>
                </c:pt>
                <c:pt idx="263">
                  <c:v>0.76402022461889796</c:v>
                </c:pt>
                <c:pt idx="264">
                  <c:v>0.76072641752997905</c:v>
                </c:pt>
                <c:pt idx="265">
                  <c:v>0.75743167192771899</c:v>
                </c:pt>
                <c:pt idx="266">
                  <c:v>0.75413596065023802</c:v>
                </c:pt>
                <c:pt idx="267">
                  <c:v>0.75083925752477798</c:v>
                </c:pt>
                <c:pt idx="268">
                  <c:v>0.747541537355076</c:v>
                </c:pt>
                <c:pt idx="269">
                  <c:v>0.74424277590896404</c:v>
                </c:pt>
                <c:pt idx="270">
                  <c:v>0.74094294990617604</c:v>
                </c:pt>
                <c:pt idx="271">
                  <c:v>0.73764203700636599</c:v>
                </c:pt>
                <c:pt idx="272">
                  <c:v>0.734340015797324</c:v>
                </c:pt>
                <c:pt idx="273">
                  <c:v>0.731036865783395</c:v>
                </c:pt>
                <c:pt idx="274">
                  <c:v>0.72773256737408798</c:v>
                </c:pt>
                <c:pt idx="275">
                  <c:v>0.72442710187287895</c:v>
                </c:pt>
                <c:pt idx="276">
                  <c:v>0.72112045146619796</c:v>
                </c:pt>
                <c:pt idx="277">
                  <c:v>0.71781259921259599</c:v>
                </c:pt>
                <c:pt idx="278">
                  <c:v>0.71450352903209102</c:v>
                </c:pt>
                <c:pt idx="279">
                  <c:v>0.71119322569568799</c:v>
                </c:pt>
                <c:pt idx="280">
                  <c:v>0.70788167481507003</c:v>
                </c:pt>
                <c:pt idx="281">
                  <c:v>0.70456886283245401</c:v>
                </c:pt>
                <c:pt idx="282">
                  <c:v>0.70125477701061001</c:v>
                </c:pt>
                <c:pt idx="283">
                  <c:v>0.69793940542303701</c:v>
                </c:pt>
                <c:pt idx="284">
                  <c:v>0.69462273694430599</c:v>
                </c:pt>
                <c:pt idx="285">
                  <c:v>0.69130476124053497</c:v>
                </c:pt>
                <c:pt idx="286">
                  <c:v>0.68798546876003797</c:v>
                </c:pt>
                <c:pt idx="287">
                  <c:v>0.684664850724098</c:v>
                </c:pt>
                <c:pt idx="288">
                  <c:v>0.68134289911790002</c:v>
                </c:pt>
                <c:pt idx="289">
                  <c:v>0.678019606681592</c:v>
                </c:pt>
                <c:pt idx="290">
                  <c:v>0.674694966901491</c:v>
                </c:pt>
                <c:pt idx="291">
                  <c:v>0.67136897400142004</c:v>
                </c:pt>
                <c:pt idx="292">
                  <c:v>0.66804162293417602</c:v>
                </c:pt>
                <c:pt idx="293">
                  <c:v>0.66471290937312799</c:v>
                </c:pt>
                <c:pt idx="294">
                  <c:v>0.66138282970393802</c:v>
                </c:pt>
                <c:pt idx="295">
                  <c:v>0.65805138101641303</c:v>
                </c:pt>
                <c:pt idx="296">
                  <c:v>0.65471856109646598</c:v>
                </c:pt>
                <c:pt idx="297">
                  <c:v>0.65138436841820502</c:v>
                </c:pt>
                <c:pt idx="298">
                  <c:v>0.64804880213613703</c:v>
                </c:pt>
                <c:pt idx="299">
                  <c:v>0.644711862077474</c:v>
                </c:pt>
                <c:pt idx="300">
                  <c:v>0.64137354873456698</c:v>
                </c:pt>
                <c:pt idx="301">
                  <c:v>0.63803386325743805</c:v>
                </c:pt>
                <c:pt idx="302">
                  <c:v>0.63469280744641698</c:v>
                </c:pt>
                <c:pt idx="303">
                  <c:v>0.63135038374489305</c:v>
                </c:pt>
                <c:pt idx="304">
                  <c:v>0.62800659523215496</c:v>
                </c:pt>
                <c:pt idx="305">
                  <c:v>0.62466144561634496</c:v>
                </c:pt>
                <c:pt idx="306">
                  <c:v>0.62131493922749603</c:v>
                </c:pt>
                <c:pt idx="307">
                  <c:v>0.61796708101067999</c:v>
                </c:pt>
                <c:pt idx="308">
                  <c:v>0.61461787651923705</c:v>
                </c:pt>
                <c:pt idx="309">
                  <c:v>0.611267331908107</c:v>
                </c:pt>
                <c:pt idx="310">
                  <c:v>0.607915453927243</c:v>
                </c:pt>
                <c:pt idx="311">
                  <c:v>0.60456224991511698</c:v>
                </c:pt>
                <c:pt idx="312">
                  <c:v>0.60120772779231302</c:v>
                </c:pt>
                <c:pt idx="313">
                  <c:v>0.59785189605520295</c:v>
                </c:pt>
                <c:pt idx="314">
                  <c:v>0.594494763769709</c:v>
                </c:pt>
                <c:pt idx="315">
                  <c:v>0.59113634056513797</c:v>
                </c:pt>
                <c:pt idx="316">
                  <c:v>0.58777663662810797</c:v>
                </c:pt>
                <c:pt idx="317">
                  <c:v>0.58441566269654599</c:v>
                </c:pt>
                <c:pt idx="318">
                  <c:v>0.58105343005376198</c:v>
                </c:pt>
                <c:pt idx="319">
                  <c:v>0.57768995052259797</c:v>
                </c:pt>
                <c:pt idx="320">
                  <c:v>0.57432523645965605</c:v>
                </c:pt>
                <c:pt idx="321">
                  <c:v>0.57095930074958801</c:v>
                </c:pt>
                <c:pt idx="322">
                  <c:v>0.56759215679946695</c:v>
                </c:pt>
                <c:pt idx="323">
                  <c:v>0.56422381853322101</c:v>
                </c:pt>
                <c:pt idx="324">
                  <c:v>0.56085430038613204</c:v>
                </c:pt>
                <c:pt idx="325">
                  <c:v>0.55748361729941398</c:v>
                </c:pt>
                <c:pt idx="326">
                  <c:v>0.55411178471483702</c:v>
                </c:pt>
                <c:pt idx="327">
                  <c:v>0.55073881856943496</c:v>
                </c:pt>
                <c:pt idx="328">
                  <c:v>0.54736473529025798</c:v>
                </c:pt>
                <c:pt idx="329">
                  <c:v>0.54398955178920005</c:v>
                </c:pt>
                <c:pt idx="330">
                  <c:v>0.54061328545788001</c:v>
                </c:pt>
                <c:pt idx="331">
                  <c:v>0.53723595416257897</c:v>
                </c:pt>
                <c:pt idx="332">
                  <c:v>0.53385757623924301</c:v>
                </c:pt>
                <c:pt idx="333">
                  <c:v>0.53047817048853396</c:v>
                </c:pt>
                <c:pt idx="334">
                  <c:v>0.52709775617094201</c:v>
                </c:pt>
                <c:pt idx="335">
                  <c:v>0.52371635300195096</c:v>
                </c:pt>
                <c:pt idx="336">
                  <c:v>0.52033398114725404</c:v>
                </c:pt>
                <c:pt idx="337">
                  <c:v>0.51695066121802502</c:v>
                </c:pt>
                <c:pt idx="338">
                  <c:v>0.51356641426623695</c:v>
                </c:pt>
                <c:pt idx="339">
                  <c:v>0.51018126178003897</c:v>
                </c:pt>
                <c:pt idx="340">
                  <c:v>0.50679522567916901</c:v>
                </c:pt>
                <c:pt idx="341">
                  <c:v>0.50340832831042803</c:v>
                </c:pt>
                <c:pt idx="342">
                  <c:v>0.50002059244319297</c:v>
                </c:pt>
                <c:pt idx="343">
                  <c:v>0.496632041264982</c:v>
                </c:pt>
                <c:pt idx="344">
                  <c:v>0.49324269837705698</c:v>
                </c:pt>
                <c:pt idx="345">
                  <c:v>0.48985258779008001</c:v>
                </c:pt>
                <c:pt idx="346">
                  <c:v>0.48646173391980602</c:v>
                </c:pt>
                <c:pt idx="347">
                  <c:v>0.48307016158282301</c:v>
                </c:pt>
                <c:pt idx="348">
                  <c:v>0.47967789599233202</c:v>
                </c:pt>
                <c:pt idx="349">
                  <c:v>0.47628496275396698</c:v>
                </c:pt>
                <c:pt idx="350">
                  <c:v>0.47289138786166202</c:v>
                </c:pt>
                <c:pt idx="351">
                  <c:v>0.46949719769354398</c:v>
                </c:pt>
                <c:pt idx="352">
                  <c:v>0.46610241900788302</c:v>
                </c:pt>
                <c:pt idx="353">
                  <c:v>0.46270707893905999</c:v>
                </c:pt>
                <c:pt idx="354">
                  <c:v>0.45931120499359401</c:v>
                </c:pt>
                <c:pt idx="355">
                  <c:v>0.45591482504618303</c:v>
                </c:pt>
                <c:pt idx="356">
                  <c:v>0.45251796733580102</c:v>
                </c:pt>
                <c:pt idx="357">
                  <c:v>0.44912066046181798</c:v>
                </c:pt>
                <c:pt idx="358">
                  <c:v>0.44572293338015501</c:v>
                </c:pt>
                <c:pt idx="359">
                  <c:v>0.44232481539948099</c:v>
                </c:pt>
                <c:pt idx="360">
                  <c:v>0.43892633617743398</c:v>
                </c:pt>
                <c:pt idx="361">
                  <c:v>0.43552752571688402</c:v>
                </c:pt>
                <c:pt idx="362">
                  <c:v>0.432128414362213</c:v>
                </c:pt>
                <c:pt idx="363">
                  <c:v>0.428729032795646</c:v>
                </c:pt>
                <c:pt idx="364">
                  <c:v>0.42532941203359598</c:v>
                </c:pt>
                <c:pt idx="365">
                  <c:v>0.42192958342305098</c:v>
                </c:pt>
                <c:pt idx="366">
                  <c:v>0.41852957863798002</c:v>
                </c:pt>
                <c:pt idx="367">
                  <c:v>0.41512942967577898</c:v>
                </c:pt>
                <c:pt idx="368">
                  <c:v>0.41172916885373301</c:v>
                </c:pt>
                <c:pt idx="369">
                  <c:v>0.40832882880552401</c:v>
                </c:pt>
                <c:pt idx="370">
                  <c:v>0.40492844247774201</c:v>
                </c:pt>
                <c:pt idx="371">
                  <c:v>0.40152804312644802</c:v>
                </c:pt>
                <c:pt idx="372">
                  <c:v>0.39812766431374502</c:v>
                </c:pt>
                <c:pt idx="373">
                  <c:v>0.39472733990438602</c:v>
                </c:pt>
                <c:pt idx="374">
                  <c:v>0.39132710406239801</c:v>
                </c:pt>
                <c:pt idx="375">
                  <c:v>0.38792699124774199</c:v>
                </c:pt>
                <c:pt idx="376">
                  <c:v>0.38452703621298701</c:v>
                </c:pt>
                <c:pt idx="377">
                  <c:v>0.381127274000016</c:v>
                </c:pt>
                <c:pt idx="378">
                  <c:v>0.37772773993675102</c:v>
                </c:pt>
                <c:pt idx="379">
                  <c:v>0.37432846963390198</c:v>
                </c:pt>
                <c:pt idx="380">
                  <c:v>0.37092949898174199</c:v>
                </c:pt>
                <c:pt idx="381">
                  <c:v>0.36753086414689701</c:v>
                </c:pt>
                <c:pt idx="382">
                  <c:v>0.36413260156916799</c:v>
                </c:pt>
                <c:pt idx="383">
                  <c:v>0.36073474795836502</c:v>
                </c:pt>
                <c:pt idx="384">
                  <c:v>0.35733734029116898</c:v>
                </c:pt>
                <c:pt idx="385">
                  <c:v>0.353940415808009</c:v>
                </c:pt>
                <c:pt idx="386">
                  <c:v>0.35054401200996599</c:v>
                </c:pt>
                <c:pt idx="387">
                  <c:v>0.34714816665569198</c:v>
                </c:pt>
                <c:pt idx="388">
                  <c:v>0.34375291775834899</c:v>
                </c:pt>
                <c:pt idx="389">
                  <c:v>0.34035830358257002</c:v>
                </c:pt>
                <c:pt idx="390">
                  <c:v>0.33696436264143798</c:v>
                </c:pt>
                <c:pt idx="391">
                  <c:v>0.33357113369347902</c:v>
                </c:pt>
                <c:pt idx="392">
                  <c:v>0.33017865573968302</c:v>
                </c:pt>
                <c:pt idx="393">
                  <c:v>0.32678696802053298</c:v>
                </c:pt>
                <c:pt idx="394">
                  <c:v>0.32339611001306001</c:v>
                </c:pt>
                <c:pt idx="395">
                  <c:v>0.32000612142790702</c:v>
                </c:pt>
                <c:pt idx="396">
                  <c:v>0.31661704220641601</c:v>
                </c:pt>
                <c:pt idx="397">
                  <c:v>0.31322891251773299</c:v>
                </c:pt>
                <c:pt idx="398">
                  <c:v>0.30984177275592201</c:v>
                </c:pt>
                <c:pt idx="399">
                  <c:v>0.30645566353710402</c:v>
                </c:pt>
                <c:pt idx="400">
                  <c:v>0.30307062569660398</c:v>
                </c:pt>
                <c:pt idx="401">
                  <c:v>0.29968670028612199</c:v>
                </c:pt>
                <c:pt idx="402">
                  <c:v>0.29630392857090798</c:v>
                </c:pt>
                <c:pt idx="403">
                  <c:v>0.29292235202696798</c:v>
                </c:pt>
                <c:pt idx="404">
                  <c:v>0.28954201233826499</c:v>
                </c:pt>
                <c:pt idx="405">
                  <c:v>0.28616295139395698</c:v>
                </c:pt>
                <c:pt idx="406">
                  <c:v>0.282785211285627</c:v>
                </c:pt>
                <c:pt idx="407">
                  <c:v>0.279408834304544</c:v>
                </c:pt>
                <c:pt idx="408">
                  <c:v>0.27603386293893301</c:v>
                </c:pt>
                <c:pt idx="409">
                  <c:v>0.27266033987124999</c:v>
                </c:pt>
                <c:pt idx="410">
                  <c:v>0.26928830797548597</c:v>
                </c:pt>
                <c:pt idx="411">
                  <c:v>0.26591781031447298</c:v>
                </c:pt>
                <c:pt idx="412">
                  <c:v>0.26254889013720301</c:v>
                </c:pt>
                <c:pt idx="413">
                  <c:v>0.25918159087616899</c:v>
                </c:pt>
                <c:pt idx="414">
                  <c:v>0.25581595614470698</c:v>
                </c:pt>
                <c:pt idx="415">
                  <c:v>0.25245202973436098</c:v>
                </c:pt>
                <c:pt idx="416">
                  <c:v>0.249089855612249</c:v>
                </c:pt>
                <c:pt idx="417">
                  <c:v>0.24572947791845501</c:v>
                </c:pt>
                <c:pt idx="418">
                  <c:v>0.24237094096341599</c:v>
                </c:pt>
                <c:pt idx="419">
                  <c:v>0.23901428922533899</c:v>
                </c:pt>
                <c:pt idx="420">
                  <c:v>0.23565956734761301</c:v>
                </c:pt>
                <c:pt idx="421">
                  <c:v>0.23230682013624299</c:v>
                </c:pt>
                <c:pt idx="422">
                  <c:v>0.22895609255729099</c:v>
                </c:pt>
                <c:pt idx="423">
                  <c:v>0.22560742973432901</c:v>
                </c:pt>
                <c:pt idx="424">
                  <c:v>0.22226087694589899</c:v>
                </c:pt>
                <c:pt idx="425">
                  <c:v>0.21891647962299501</c:v>
                </c:pt>
                <c:pt idx="426">
                  <c:v>0.215574283346539</c:v>
                </c:pt>
                <c:pt idx="427">
                  <c:v>0.212234333844879</c:v>
                </c:pt>
                <c:pt idx="428">
                  <c:v>0.20889667699129899</c:v>
                </c:pt>
                <c:pt idx="429">
                  <c:v>0.20556135880152601</c:v>
                </c:pt>
                <c:pt idx="430">
                  <c:v>0.20222842543125999</c:v>
                </c:pt>
                <c:pt idx="431">
                  <c:v>0.198897923173708</c:v>
                </c:pt>
                <c:pt idx="432">
                  <c:v>0.19556989845713099</c:v>
                </c:pt>
                <c:pt idx="433">
                  <c:v>0.192244397842392</c:v>
                </c:pt>
                <c:pt idx="434">
                  <c:v>0.18892146802052601</c:v>
                </c:pt>
                <c:pt idx="435">
                  <c:v>0.18560115581030801</c:v>
                </c:pt>
                <c:pt idx="436">
                  <c:v>0.18228350815583899</c:v>
                </c:pt>
                <c:pt idx="437">
                  <c:v>0.178968572124133</c:v>
                </c:pt>
                <c:pt idx="438">
                  <c:v>0.17565639490272</c:v>
                </c:pt>
                <c:pt idx="439">
                  <c:v>0.172347023797252</c:v>
                </c:pt>
                <c:pt idx="440">
                  <c:v>0.16904050622912301</c:v>
                </c:pt>
                <c:pt idx="441">
                  <c:v>0.165736889733094</c:v>
                </c:pt>
                <c:pt idx="442">
                  <c:v>0.16243622195492499</c:v>
                </c:pt>
                <c:pt idx="443">
                  <c:v>0.15913855064902299</c:v>
                </c:pt>
                <c:pt idx="444">
                  <c:v>0.15584392367608799</c:v>
                </c:pt>
                <c:pt idx="445">
                  <c:v>0.152552389000774</c:v>
                </c:pt>
                <c:pt idx="446">
                  <c:v>0.149263994689358</c:v>
                </c:pt>
                <c:pt idx="447">
                  <c:v>0.145978788907413</c:v>
                </c:pt>
                <c:pt idx="448">
                  <c:v>0.142696819917494</c:v>
                </c:pt>
                <c:pt idx="449">
                  <c:v>0.13941813607682599</c:v>
                </c:pt>
                <c:pt idx="450">
                  <c:v>0.136142785835005</c:v>
                </c:pt>
                <c:pt idx="451">
                  <c:v>0.13287081773170301</c:v>
                </c:pt>
                <c:pt idx="452">
                  <c:v>0.12960228039438401</c:v>
                </c:pt>
                <c:pt idx="453">
                  <c:v>0.126337222536024</c:v>
                </c:pt>
                <c:pt idx="454">
                  <c:v>0.123075692952842</c:v>
                </c:pt>
                <c:pt idx="455">
                  <c:v>0.11981774052203201</c:v>
                </c:pt>
                <c:pt idx="456">
                  <c:v>0.11656341419951299</c:v>
                </c:pt>
                <c:pt idx="457">
                  <c:v>0.113312763017673</c:v>
                </c:pt>
                <c:pt idx="458">
                  <c:v>0.110065836083134</c:v>
                </c:pt>
                <c:pt idx="459">
                  <c:v>0.106822682574511</c:v>
                </c:pt>
                <c:pt idx="460">
                  <c:v>0.103583351740189</c:v>
                </c:pt>
                <c:pt idx="461">
                  <c:v>0.100347892896096</c:v>
                </c:pt>
                <c:pt idx="462">
                  <c:v>9.7116355423496503E-2</c:v>
                </c:pt>
                <c:pt idx="463">
                  <c:v>9.3888788766778294E-2</c:v>
                </c:pt>
                <c:pt idx="464">
                  <c:v>9.0665242431254997E-2</c:v>
                </c:pt>
                <c:pt idx="465">
                  <c:v>8.7445765980971202E-2</c:v>
                </c:pt>
                <c:pt idx="466">
                  <c:v>8.4230409036515796E-2</c:v>
                </c:pt>
                <c:pt idx="467">
                  <c:v>8.1019221272841405E-2</c:v>
                </c:pt>
                <c:pt idx="468">
                  <c:v>7.7812252417090694E-2</c:v>
                </c:pt>
                <c:pt idx="469">
                  <c:v>7.4609552246428595E-2</c:v>
                </c:pt>
                <c:pt idx="470">
                  <c:v>7.1411170585882103E-2</c:v>
                </c:pt>
                <c:pt idx="471">
                  <c:v>6.8217157306185203E-2</c:v>
                </c:pt>
                <c:pt idx="472">
                  <c:v>6.50275623216309E-2</c:v>
                </c:pt>
                <c:pt idx="473">
                  <c:v>6.1842435587929998E-2</c:v>
                </c:pt>
                <c:pt idx="474">
                  <c:v>5.8661827100075101E-2</c:v>
                </c:pt>
                <c:pt idx="475">
                  <c:v>5.5485786890211601E-2</c:v>
                </c:pt>
                <c:pt idx="476">
                  <c:v>5.2314365025514897E-2</c:v>
                </c:pt>
                <c:pt idx="477">
                  <c:v>4.9147611606073602E-2</c:v>
                </c:pt>
                <c:pt idx="478">
                  <c:v>4.5985576762778799E-2</c:v>
                </c:pt>
                <c:pt idx="479">
                  <c:v>4.2828310655219699E-2</c:v>
                </c:pt>
                <c:pt idx="480">
                  <c:v>3.9675863469584897E-2</c:v>
                </c:pt>
                <c:pt idx="481">
                  <c:v>3.6528285416570799E-2</c:v>
                </c:pt>
                <c:pt idx="482">
                  <c:v>3.33856267292943E-2</c:v>
                </c:pt>
                <c:pt idx="483">
                  <c:v>3.0247937661213399E-2</c:v>
                </c:pt>
                <c:pt idx="484">
                  <c:v>2.7115268484051901E-2</c:v>
                </c:pt>
                <c:pt idx="485">
                  <c:v>2.3987669485731899E-2</c:v>
                </c:pt>
                <c:pt idx="486">
                  <c:v>2.0865190968310601E-2</c:v>
                </c:pt>
                <c:pt idx="487">
                  <c:v>1.7747883245923898E-2</c:v>
                </c:pt>
                <c:pt idx="488">
                  <c:v>1.46357966427358E-2</c:v>
                </c:pt>
                <c:pt idx="489">
                  <c:v>1.1528981490893099E-2</c:v>
                </c:pt>
                <c:pt idx="490">
                  <c:v>8.4274881284869003E-3</c:v>
                </c:pt>
                <c:pt idx="491">
                  <c:v>5.3313668975184204E-3</c:v>
                </c:pt>
                <c:pt idx="492">
                  <c:v>2.2406681418723402E-3</c:v>
                </c:pt>
                <c:pt idx="493">
                  <c:v>-8.4455779470539395E-4</c:v>
                </c:pt>
                <c:pt idx="494">
                  <c:v>-3.9242605706235204E-3</c:v>
                </c:pt>
                <c:pt idx="495">
                  <c:v>-6.9983898484557196E-3</c:v>
                </c:pt>
                <c:pt idx="496">
                  <c:v>-1.00668952969451E-2</c:v>
                </c:pt>
                <c:pt idx="497">
                  <c:v>-1.3129726593003301E-2</c:v>
                </c:pt>
                <c:pt idx="498">
                  <c:v>-1.61868334237034E-2</c:v>
                </c:pt>
                <c:pt idx="499">
                  <c:v>-1.9238165488267601E-2</c:v>
                </c:pt>
                <c:pt idx="500">
                  <c:v>-2.2283672500049E-2</c:v>
                </c:pt>
                <c:pt idx="501">
                  <c:v>-2.53233041885077E-2</c:v>
                </c:pt>
                <c:pt idx="502">
                  <c:v>-2.83570103011818E-2</c:v>
                </c:pt>
                <c:pt idx="503">
                  <c:v>-3.1384740605651697E-2</c:v>
                </c:pt>
                <c:pt idx="504">
                  <c:v>-3.4406444891499903E-2</c:v>
                </c:pt>
                <c:pt idx="505">
                  <c:v>-3.7422072972264499E-2</c:v>
                </c:pt>
                <c:pt idx="506">
                  <c:v>-4.0431574687387298E-2</c:v>
                </c:pt>
                <c:pt idx="507">
                  <c:v>-4.3434899904156499E-2</c:v>
                </c:pt>
                <c:pt idx="508">
                  <c:v>-4.6431998519643199E-2</c:v>
                </c:pt>
                <c:pt idx="509">
                  <c:v>-4.9422820462633001E-2</c:v>
                </c:pt>
                <c:pt idx="510">
                  <c:v>-5.2407315695551897E-2</c:v>
                </c:pt>
                <c:pt idx="511">
                  <c:v>-5.5385434216386101E-2</c:v>
                </c:pt>
                <c:pt idx="512">
                  <c:v>-5.8357126060596599E-2</c:v>
                </c:pt>
                <c:pt idx="513">
                  <c:v>-6.1322341303028799E-2</c:v>
                </c:pt>
                <c:pt idx="514">
                  <c:v>-6.4281030059814906E-2</c:v>
                </c:pt>
                <c:pt idx="515">
                  <c:v>-6.7233142490272693E-2</c:v>
                </c:pt>
                <c:pt idx="516">
                  <c:v>-7.0178628798797701E-2</c:v>
                </c:pt>
                <c:pt idx="517">
                  <c:v>-7.3117439236749196E-2</c:v>
                </c:pt>
                <c:pt idx="518">
                  <c:v>-7.6049524104332397E-2</c:v>
                </c:pt>
                <c:pt idx="519">
                  <c:v>-7.8974833752473203E-2</c:v>
                </c:pt>
                <c:pt idx="520">
                  <c:v>-8.1893318584688804E-2</c:v>
                </c:pt>
                <c:pt idx="521">
                  <c:v>-8.4804929058951706E-2</c:v>
                </c:pt>
                <c:pt idx="522">
                  <c:v>-8.7709615689549006E-2</c:v>
                </c:pt>
                <c:pt idx="523">
                  <c:v>-9.0607329048934995E-2</c:v>
                </c:pt>
                <c:pt idx="524">
                  <c:v>-9.3498019769579901E-2</c:v>
                </c:pt>
                <c:pt idx="525">
                  <c:v>-9.6381638545810805E-2</c:v>
                </c:pt>
                <c:pt idx="526">
                  <c:v>-9.92581361356491E-2</c:v>
                </c:pt>
                <c:pt idx="527">
                  <c:v>-0.102127463362641</c:v>
                </c:pt>
                <c:pt idx="528">
                  <c:v>-0.10498957111768201</c:v>
                </c:pt>
                <c:pt idx="529">
                  <c:v>-0.107844410360841</c:v>
                </c:pt>
                <c:pt idx="530">
                  <c:v>-0.110691932123166</c:v>
                </c:pt>
                <c:pt idx="531">
                  <c:v>-0.1135320875085</c:v>
                </c:pt>
                <c:pt idx="532">
                  <c:v>-0.116364827695282</c:v>
                </c:pt>
                <c:pt idx="533">
                  <c:v>-0.11919010393834099</c:v>
                </c:pt>
                <c:pt idx="534">
                  <c:v>-0.122007867570694</c:v>
                </c:pt>
                <c:pt idx="535">
                  <c:v>-0.124818070005323</c:v>
                </c:pt>
                <c:pt idx="536">
                  <c:v>-0.12762066273696501</c:v>
                </c:pt>
                <c:pt idx="537">
                  <c:v>-0.130415597343878</c:v>
                </c:pt>
                <c:pt idx="538">
                  <c:v>-0.13320282548961601</c:v>
                </c:pt>
                <c:pt idx="539">
                  <c:v>-0.135982298924788</c:v>
                </c:pt>
                <c:pt idx="540">
                  <c:v>-0.13875396948881899</c:v>
                </c:pt>
                <c:pt idx="541">
                  <c:v>-0.14151778911169899</c:v>
                </c:pt>
                <c:pt idx="542">
                  <c:v>-0.14427370981573001</c:v>
                </c:pt>
                <c:pt idx="543">
                  <c:v>-0.14702168371726701</c:v>
                </c:pt>
                <c:pt idx="544">
                  <c:v>-0.14976166302845201</c:v>
                </c:pt>
                <c:pt idx="545">
                  <c:v>-0.152493600058942</c:v>
                </c:pt>
                <c:pt idx="546">
                  <c:v>-0.155217447217632</c:v>
                </c:pt>
                <c:pt idx="547">
                  <c:v>-0.15793315701437699</c:v>
                </c:pt>
                <c:pt idx="548">
                  <c:v>-0.16064068206169399</c:v>
                </c:pt>
                <c:pt idx="549">
                  <c:v>-0.16333997507647799</c:v>
                </c:pt>
                <c:pt idx="550">
                  <c:v>-0.16603098888169299</c:v>
                </c:pt>
                <c:pt idx="551">
                  <c:v>-0.168713676408072</c:v>
                </c:pt>
                <c:pt idx="552">
                  <c:v>-0.17138799069580299</c:v>
                </c:pt>
                <c:pt idx="553">
                  <c:v>-0.17405388489621099</c:v>
                </c:pt>
                <c:pt idx="554">
                  <c:v>-0.17671131227343401</c:v>
                </c:pt>
                <c:pt idx="555">
                  <c:v>-0.17936022620609501</c:v>
                </c:pt>
                <c:pt idx="556">
                  <c:v>-0.18200058018896501</c:v>
                </c:pt>
                <c:pt idx="557">
                  <c:v>-0.18463232783462299</c:v>
                </c:pt>
                <c:pt idx="558">
                  <c:v>-0.18725542287510799</c:v>
                </c:pt>
                <c:pt idx="559">
                  <c:v>-0.18986981916356499</c:v>
                </c:pt>
                <c:pt idx="560">
                  <c:v>-0.19247547067588799</c:v>
                </c:pt>
                <c:pt idx="561">
                  <c:v>-0.19507233151235301</c:v>
                </c:pt>
                <c:pt idx="562">
                  <c:v>-0.19766035589924699</c:v>
                </c:pt>
                <c:pt idx="563">
                  <c:v>-0.20023949819049</c:v>
                </c:pt>
                <c:pt idx="564">
                  <c:v>-0.202809712869255</c:v>
                </c:pt>
                <c:pt idx="565">
                  <c:v>-0.20537095454957399</c:v>
                </c:pt>
                <c:pt idx="566">
                  <c:v>-0.20792317797794899</c:v>
                </c:pt>
                <c:pt idx="567">
                  <c:v>-0.210466338034942</c:v>
                </c:pt>
                <c:pt idx="568">
                  <c:v>-0.21300038973677499</c:v>
                </c:pt>
                <c:pt idx="569">
                  <c:v>-0.215525288236913</c:v>
                </c:pt>
                <c:pt idx="570">
                  <c:v>-0.218040988827645</c:v>
                </c:pt>
                <c:pt idx="571">
                  <c:v>-0.22054744694165701</c:v>
                </c:pt>
                <c:pt idx="572">
                  <c:v>-0.22304461815360099</c:v>
                </c:pt>
                <c:pt idx="573">
                  <c:v>-0.22553245818165699</c:v>
                </c:pt>
                <c:pt idx="574">
                  <c:v>-0.228010922889086</c:v>
                </c:pt>
                <c:pt idx="575">
                  <c:v>-0.23047996828578399</c:v>
                </c:pt>
                <c:pt idx="576">
                  <c:v>-0.23293955052981899</c:v>
                </c:pt>
                <c:pt idx="577">
                  <c:v>-0.235389625928973</c:v>
                </c:pt>
                <c:pt idx="578">
                  <c:v>-0.237830150942269</c:v>
                </c:pt>
                <c:pt idx="579">
                  <c:v>-0.240261082181499</c:v>
                </c:pt>
                <c:pt idx="580">
                  <c:v>-0.24268237641273699</c:v>
                </c:pt>
                <c:pt idx="581">
                  <c:v>-0.245093990557854</c:v>
                </c:pt>
                <c:pt idx="582">
                  <c:v>-0.24749588169602299</c:v>
                </c:pt>
                <c:pt idx="583">
                  <c:v>-0.24988800706521599</c:v>
                </c:pt>
                <c:pt idx="584">
                  <c:v>-0.25227032406369698</c:v>
                </c:pt>
                <c:pt idx="585">
                  <c:v>-0.25464279025151199</c:v>
                </c:pt>
                <c:pt idx="586">
                  <c:v>-0.257005363351961</c:v>
                </c:pt>
                <c:pt idx="587">
                  <c:v>-0.25935800125307801</c:v>
                </c:pt>
                <c:pt idx="588">
                  <c:v>-0.26170066200909398</c:v>
                </c:pt>
                <c:pt idx="589">
                  <c:v>-0.26403330384190099</c:v>
                </c:pt>
                <c:pt idx="590">
                  <c:v>-0.26635588514249903</c:v>
                </c:pt>
                <c:pt idx="591">
                  <c:v>-0.26866836447245102</c:v>
                </c:pt>
                <c:pt idx="592">
                  <c:v>-0.27097070056531902</c:v>
                </c:pt>
                <c:pt idx="593">
                  <c:v>-0.27326285232809699</c:v>
                </c:pt>
                <c:pt idx="594">
                  <c:v>-0.275544778842645</c:v>
                </c:pt>
                <c:pt idx="595">
                  <c:v>-0.27781643936710199</c:v>
                </c:pt>
                <c:pt idx="596">
                  <c:v>-0.28007779333730698</c:v>
                </c:pt>
                <c:pt idx="597">
                  <c:v>-0.28232880036820102</c:v>
                </c:pt>
                <c:pt idx="598">
                  <c:v>-0.28456942025523302</c:v>
                </c:pt>
                <c:pt idx="599">
                  <c:v>-0.28679961297575202</c:v>
                </c:pt>
                <c:pt idx="600">
                  <c:v>-0.28901933869039398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324-460A-B981-EDC0F2D4FF34}"/>
            </c:ext>
          </c:extLst>
        </c:ser>
        <c:ser>
          <c:idx val="25"/>
          <c:order val="25"/>
          <c:tx>
            <c:strRef>
              <c:f>Второй!$AA$1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Второй!$AA$2:$AA$602</c:f>
              <c:numCache>
                <c:formatCode>General</c:formatCode>
                <c:ptCount val="601"/>
                <c:pt idx="0">
                  <c:v>2.5</c:v>
                </c:pt>
                <c:pt idx="1">
                  <c:v>2.4992227931948099</c:v>
                </c:pt>
                <c:pt idx="2">
                  <c:v>2.4965304559671999</c:v>
                </c:pt>
                <c:pt idx="3">
                  <c:v>2.4909697028129099</c:v>
                </c:pt>
                <c:pt idx="4">
                  <c:v>2.48202729653174</c:v>
                </c:pt>
                <c:pt idx="5">
                  <c:v>2.46963216042698</c:v>
                </c:pt>
                <c:pt idx="6">
                  <c:v>2.45403891202074</c:v>
                </c:pt>
                <c:pt idx="7">
                  <c:v>2.4356906554735902</c:v>
                </c:pt>
                <c:pt idx="8">
                  <c:v>2.4151066362574598</c:v>
                </c:pt>
                <c:pt idx="9">
                  <c:v>2.3928063516087001</c:v>
                </c:pt>
                <c:pt idx="10">
                  <c:v>2.3692659517004699</c:v>
                </c:pt>
                <c:pt idx="11">
                  <c:v>2.3448980514215698</c:v>
                </c:pt>
                <c:pt idx="12">
                  <c:v>2.32004644131385</c:v>
                </c:pt>
                <c:pt idx="13">
                  <c:v>2.2949892193307901</c:v>
                </c:pt>
                <c:pt idx="14">
                  <c:v>2.2699459989953201</c:v>
                </c:pt>
                <c:pt idx="15">
                  <c:v>2.2450865428026101</c:v>
                </c:pt>
                <c:pt idx="16">
                  <c:v>2.2205393453315598</c:v>
                </c:pt>
                <c:pt idx="17">
                  <c:v>2.19639943846208</c:v>
                </c:pt>
                <c:pt idx="18">
                  <c:v>2.17273513393339</c:v>
                </c:pt>
                <c:pt idx="19">
                  <c:v>2.14959366185753</c:v>
                </c:pt>
                <c:pt idx="20">
                  <c:v>2.1270057848776598</c:v>
                </c:pt>
                <c:pt idx="21">
                  <c:v>2.10498951790031</c:v>
                </c:pt>
                <c:pt idx="22">
                  <c:v>2.0835530950208101</c:v>
                </c:pt>
                <c:pt idx="23">
                  <c:v>2.0626973176824102</c:v>
                </c:pt>
                <c:pt idx="24">
                  <c:v>2.04241740224872</c:v>
                </c:pt>
                <c:pt idx="25">
                  <c:v>2.02270442696125</c:v>
                </c:pt>
                <c:pt idx="26">
                  <c:v>2.00354646067469</c:v>
                </c:pt>
                <c:pt idx="27">
                  <c:v>1.9849294401205</c:v>
                </c:pt>
                <c:pt idx="28">
                  <c:v>1.96683784915924</c:v>
                </c:pt>
                <c:pt idx="29">
                  <c:v>1.94925524250678</c:v>
                </c:pt>
                <c:pt idx="30">
                  <c:v>1.93216464752362</c:v>
                </c:pt>
                <c:pt idx="31">
                  <c:v>1.91554887053262</c:v>
                </c:pt>
                <c:pt idx="32">
                  <c:v>1.8993907284742599</c:v>
                </c:pt>
                <c:pt idx="33">
                  <c:v>1.88367322224045</c:v>
                </c:pt>
                <c:pt idx="34">
                  <c:v>1.86837966451215</c:v>
                </c:pt>
                <c:pt idx="35">
                  <c:v>1.8534937721643201</c:v>
                </c:pt>
                <c:pt idx="36">
                  <c:v>1.8389997311352599</c:v>
                </c:pt>
                <c:pt idx="37">
                  <c:v>1.82488223995886</c:v>
                </c:pt>
                <c:pt idx="38">
                  <c:v>1.8111265368251299</c:v>
                </c:pt>
                <c:pt idx="39">
                  <c:v>1.7977184139892599</c:v>
                </c:pt>
                <c:pt idx="40">
                  <c:v>1.7846442225280501</c:v>
                </c:pt>
                <c:pt idx="41">
                  <c:v>1.77189086979688</c:v>
                </c:pt>
                <c:pt idx="42">
                  <c:v>1.7594458114332101</c:v>
                </c:pt>
                <c:pt idx="43">
                  <c:v>1.7472970393518901</c:v>
                </c:pt>
                <c:pt idx="44">
                  <c:v>1.7354330668631699</c:v>
                </c:pt>
                <c:pt idx="45">
                  <c:v>1.72384291179511</c:v>
                </c:pt>
                <c:pt idx="46">
                  <c:v>1.7125160783062601</c:v>
                </c:pt>
                <c:pt idx="47">
                  <c:v>1.7014425379193501</c:v>
                </c:pt>
                <c:pt idx="48">
                  <c:v>1.6906127101844499</c:v>
                </c:pt>
                <c:pt idx="49">
                  <c:v>1.6800174432836199</c:v>
                </c:pt>
                <c:pt idx="50">
                  <c:v>1.66964799481259</c:v>
                </c:pt>
                <c:pt idx="51">
                  <c:v>1.65949601291533</c:v>
                </c:pt>
                <c:pt idx="52">
                  <c:v>1.6495535178996299</c:v>
                </c:pt>
                <c:pt idx="53">
                  <c:v>1.6398128844251301</c:v>
                </c:pt>
                <c:pt idx="54">
                  <c:v>1.6302668243259599</c:v>
                </c:pt>
                <c:pt idx="55">
                  <c:v>1.62090837010747</c:v>
                </c:pt>
                <c:pt idx="56">
                  <c:v>1.61173085913907</c:v>
                </c:pt>
                <c:pt idx="57">
                  <c:v>1.6027279185516501</c:v>
                </c:pt>
                <c:pt idx="58">
                  <c:v>1.5938934508375699</c:v>
                </c:pt>
                <c:pt idx="59">
                  <c:v>1.5852216201437499</c:v>
                </c:pt>
                <c:pt idx="60">
                  <c:v>1.5767068392421399</c:v>
                </c:pt>
                <c:pt idx="61">
                  <c:v>1.5683437571582499</c:v>
                </c:pt>
                <c:pt idx="62">
                  <c:v>1.56012724743483</c:v>
                </c:pt>
                <c:pt idx="63">
                  <c:v>1.5520523970064699</c:v>
                </c:pt>
                <c:pt idx="64">
                  <c:v>1.5441144956591799</c:v>
                </c:pt>
                <c:pt idx="65">
                  <c:v>1.5363090260488199</c:v>
                </c:pt>
                <c:pt idx="66">
                  <c:v>1.5286316542518501</c:v>
                </c:pt>
                <c:pt idx="67">
                  <c:v>1.5210782208221201</c:v>
                </c:pt>
                <c:pt idx="68">
                  <c:v>1.5136447323281801</c:v>
                </c:pt>
                <c:pt idx="69">
                  <c:v>1.50632735334572</c:v>
                </c:pt>
                <c:pt idx="70">
                  <c:v>1.4991223988811999</c:v>
                </c:pt>
                <c:pt idx="71">
                  <c:v>1.4920263272031</c:v>
                </c:pt>
                <c:pt idx="72">
                  <c:v>1.4850357330583801</c:v>
                </c:pt>
                <c:pt idx="73">
                  <c:v>1.4781473412530399</c:v>
                </c:pt>
                <c:pt idx="74">
                  <c:v>1.4713580005759701</c:v>
                </c:pt>
                <c:pt idx="75">
                  <c:v>1.4646646780471599</c:v>
                </c:pt>
                <c:pt idx="76">
                  <c:v>1.4580644534715901</c:v>
                </c:pt>
                <c:pt idx="77">
                  <c:v>1.45155451428157</c:v>
                </c:pt>
                <c:pt idx="78">
                  <c:v>1.4451321506511201</c:v>
                </c:pt>
                <c:pt idx="79">
                  <c:v>1.4387947508667001</c:v>
                </c:pt>
                <c:pt idx="80">
                  <c:v>1.4325397969398601</c:v>
                </c:pt>
                <c:pt idx="81">
                  <c:v>1.42636486044788</c:v>
                </c:pt>
                <c:pt idx="82">
                  <c:v>1.42026759858941</c:v>
                </c:pt>
                <c:pt idx="83">
                  <c:v>1.41424575044292</c:v>
                </c:pt>
                <c:pt idx="84">
                  <c:v>1.4082971334163701</c:v>
                </c:pt>
                <c:pt idx="85">
                  <c:v>1.4024196398773701</c:v>
                </c:pt>
                <c:pt idx="86">
                  <c:v>1.39661123395349</c:v>
                </c:pt>
                <c:pt idx="87">
                  <c:v>1.39086994849329</c:v>
                </c:pt>
                <c:pt idx="88">
                  <c:v>1.38519388217891</c:v>
                </c:pt>
                <c:pt idx="89">
                  <c:v>1.37958119678192</c:v>
                </c:pt>
                <c:pt idx="90">
                  <c:v>1.3740301145542599</c:v>
                </c:pt>
                <c:pt idx="91">
                  <c:v>1.3685389157469601</c:v>
                </c:pt>
                <c:pt idx="92">
                  <c:v>1.3631059362495199</c:v>
                </c:pt>
                <c:pt idx="93">
                  <c:v>1.3577295653433099</c:v>
                </c:pt>
                <c:pt idx="94">
                  <c:v>1.35240824356281</c:v>
                </c:pt>
                <c:pt idx="95">
                  <c:v>1.3471404606588</c:v>
                </c:pt>
                <c:pt idx="96">
                  <c:v>1.3419247536580301</c:v>
                </c:pt>
                <c:pt idx="97">
                  <c:v>1.33675970501417</c:v>
                </c:pt>
                <c:pt idx="98">
                  <c:v>1.33164394084509</c:v>
                </c:pt>
                <c:pt idx="99">
                  <c:v>1.3265761292520399</c:v>
                </c:pt>
                <c:pt idx="100">
                  <c:v>1.32155497871622</c:v>
                </c:pt>
                <c:pt idx="101">
                  <c:v>1.31657923656885</c:v>
                </c:pt>
                <c:pt idx="102">
                  <c:v>1.3116476875307299</c:v>
                </c:pt>
                <c:pt idx="103">
                  <c:v>1.3067591523178499</c:v>
                </c:pt>
                <c:pt idx="104">
                  <c:v>1.30191248630947</c:v>
                </c:pt>
                <c:pt idx="105">
                  <c:v>1.2971065782756299</c:v>
                </c:pt>
                <c:pt idx="106">
                  <c:v>1.29234034916092</c:v>
                </c:pt>
                <c:pt idx="107">
                  <c:v>1.2876127509217401</c:v>
                </c:pt>
                <c:pt idx="108">
                  <c:v>1.28292276541437</c:v>
                </c:pt>
                <c:pt idx="109">
                  <c:v>1.2782694033311699</c:v>
                </c:pt>
                <c:pt idx="110">
                  <c:v>1.2736517031826999</c:v>
                </c:pt>
                <c:pt idx="111">
                  <c:v>1.2690687303233401</c:v>
                </c:pt>
                <c:pt idx="112">
                  <c:v>1.2645195760183701</c:v>
                </c:pt>
                <c:pt idx="113">
                  <c:v>1.2600033565504001</c:v>
                </c:pt>
                <c:pt idx="114">
                  <c:v>1.2555192123633001</c:v>
                </c:pt>
                <c:pt idx="115">
                  <c:v>1.25106630724177</c:v>
                </c:pt>
                <c:pt idx="116">
                  <c:v>1.2466438275249301</c:v>
                </c:pt>
                <c:pt idx="117">
                  <c:v>1.2422509813521201</c:v>
                </c:pt>
                <c:pt idx="118">
                  <c:v>1.2378869979396501</c:v>
                </c:pt>
                <c:pt idx="119">
                  <c:v>1.23355112688679</c:v>
                </c:pt>
                <c:pt idx="120">
                  <c:v>1.22924263750977</c:v>
                </c:pt>
                <c:pt idx="121">
                  <c:v>1.2249608182024301</c:v>
                </c:pt>
                <c:pt idx="122">
                  <c:v>1.22070497582236</c:v>
                </c:pt>
                <c:pt idx="123">
                  <c:v>1.21647443510124</c:v>
                </c:pt>
                <c:pt idx="124">
                  <c:v>1.21226853807835</c:v>
                </c:pt>
                <c:pt idx="125">
                  <c:v>1.2080866435562201</c:v>
                </c:pt>
                <c:pt idx="126">
                  <c:v>1.20392812657735</c:v>
                </c:pt>
                <c:pt idx="127">
                  <c:v>1.19979237792106</c:v>
                </c:pt>
                <c:pt idx="128">
                  <c:v>1.1956788036196699</c:v>
                </c:pt>
                <c:pt idx="129">
                  <c:v>1.1915868244929699</c:v>
                </c:pt>
                <c:pt idx="130">
                  <c:v>1.1875158757004101</c:v>
                </c:pt>
                <c:pt idx="131">
                  <c:v>1.1834654063099701</c:v>
                </c:pt>
                <c:pt idx="132">
                  <c:v>1.1794348788832001</c:v>
                </c:pt>
                <c:pt idx="133">
                  <c:v>1.17542376907562</c:v>
                </c:pt>
                <c:pt idx="134">
                  <c:v>1.1714315652518199</c:v>
                </c:pt>
                <c:pt idx="135">
                  <c:v>1.1674577681146501</c:v>
                </c:pt>
                <c:pt idx="136">
                  <c:v>1.1635018903479499</c:v>
                </c:pt>
                <c:pt idx="137">
                  <c:v>1.15956345627212</c:v>
                </c:pt>
                <c:pt idx="138">
                  <c:v>1.1556420015120901</c:v>
                </c:pt>
                <c:pt idx="139">
                  <c:v>1.1517370726771701</c:v>
                </c:pt>
                <c:pt idx="140">
                  <c:v>1.1478482270522199</c:v>
                </c:pt>
                <c:pt idx="141">
                  <c:v>1.1439750322997</c:v>
                </c:pt>
                <c:pt idx="142">
                  <c:v>1.14011706617221</c:v>
                </c:pt>
                <c:pt idx="143">
                  <c:v>1.13627391623499</c:v>
                </c:pt>
                <c:pt idx="144">
                  <c:v>1.1324451795980199</c:v>
                </c:pt>
                <c:pt idx="145">
                  <c:v>1.12863046265739</c:v>
                </c:pt>
                <c:pt idx="146">
                  <c:v>1.1248293808454299</c:v>
                </c:pt>
                <c:pt idx="147">
                  <c:v>1.12104155838939</c:v>
                </c:pt>
                <c:pt idx="148">
                  <c:v>1.11726662807824</c:v>
                </c:pt>
                <c:pt idx="149">
                  <c:v>1.11350423103729</c:v>
                </c:pt>
                <c:pt idx="150">
                  <c:v>1.1097540165103299</c:v>
                </c:pt>
                <c:pt idx="151">
                  <c:v>1.1060156416490099</c:v>
                </c:pt>
                <c:pt idx="152">
                  <c:v>1.1022887713091201</c:v>
                </c:pt>
                <c:pt idx="153">
                  <c:v>1.09857307785359</c:v>
                </c:pt>
                <c:pt idx="154">
                  <c:v>1.09486824096185</c:v>
                </c:pt>
                <c:pt idx="155">
                  <c:v>1.0911739474453801</c:v>
                </c:pt>
                <c:pt idx="156">
                  <c:v>1.0874898910691799</c:v>
                </c:pt>
                <c:pt idx="157">
                  <c:v>1.0838157723789801</c:v>
                </c:pt>
                <c:pt idx="158">
                  <c:v>1.0801512985338799</c:v>
                </c:pt>
                <c:pt idx="159">
                  <c:v>1.07649618314434</c:v>
                </c:pt>
                <c:pt idx="160">
                  <c:v>1.07285014611517</c:v>
                </c:pt>
                <c:pt idx="161">
                  <c:v>1.06921291349348</c:v>
                </c:pt>
                <c:pt idx="162">
                  <c:v>1.0655842173213399</c:v>
                </c:pt>
                <c:pt idx="163">
                  <c:v>1.0619637954929699</c:v>
                </c:pt>
                <c:pt idx="164">
                  <c:v>1.0583513916162699</c:v>
                </c:pt>
                <c:pt idx="165">
                  <c:v>1.05474675487864</c:v>
                </c:pt>
                <c:pt idx="166">
                  <c:v>1.0511496399167599</c:v>
                </c:pt>
                <c:pt idx="167">
                  <c:v>1.0475598066903999</c:v>
                </c:pt>
                <c:pt idx="168">
                  <c:v>1.0439770203599199</c:v>
                </c:pt>
                <c:pt idx="169">
                  <c:v>1.04040105116744</c:v>
                </c:pt>
                <c:pt idx="170">
                  <c:v>1.03683167432152</c:v>
                </c:pt>
                <c:pt idx="171">
                  <c:v>1.03326866988523</c:v>
                </c:pt>
                <c:pt idx="172">
                  <c:v>1.02971182266749</c:v>
                </c:pt>
                <c:pt idx="173">
                  <c:v>1.0261609221175301</c:v>
                </c:pt>
                <c:pt idx="174">
                  <c:v>1.0226157622224701</c:v>
                </c:pt>
                <c:pt idx="175">
                  <c:v>1.0190761414077201</c:v>
                </c:pt>
                <c:pt idx="176">
                  <c:v>1.01554186244038</c:v>
                </c:pt>
                <c:pt idx="177">
                  <c:v>1.01201273233518</c:v>
                </c:pt>
                <c:pt idx="178">
                  <c:v>1.00848856226329</c:v>
                </c:pt>
                <c:pt idx="179">
                  <c:v>1.00496916746346</c:v>
                </c:pt>
                <c:pt idx="180">
                  <c:v>1.00145436715583</c:v>
                </c:pt>
                <c:pt idx="181">
                  <c:v>0.99794398445798704</c:v>
                </c:pt>
                <c:pt idx="182">
                  <c:v>0.99443784630341103</c:v>
                </c:pt>
                <c:pt idx="183">
                  <c:v>0.99093578336211396</c:v>
                </c:pt>
                <c:pt idx="184">
                  <c:v>0.98743762996345297</c:v>
                </c:pt>
                <c:pt idx="185">
                  <c:v>0.98394322402102297</c:v>
                </c:pt>
                <c:pt idx="186">
                  <c:v>0.98045240695957003</c:v>
                </c:pt>
                <c:pt idx="187">
                  <c:v>0.97696502364385895</c:v>
                </c:pt>
                <c:pt idx="188">
                  <c:v>0.97348092230943295</c:v>
                </c:pt>
                <c:pt idx="189">
                  <c:v>0.96999995449519405</c:v>
                </c:pt>
                <c:pt idx="190">
                  <c:v>0.96652197497776005</c:v>
                </c:pt>
                <c:pt idx="191">
                  <c:v>0.96304684170753696</c:v>
                </c:pt>
                <c:pt idx="192">
                  <c:v>0.95957441574644697</c:v>
                </c:pt>
                <c:pt idx="193">
                  <c:v>0.95610456120725995</c:v>
                </c:pt>
                <c:pt idx="194">
                  <c:v>0.95263714519449405</c:v>
                </c:pt>
                <c:pt idx="195">
                  <c:v>0.94917203774681003</c:v>
                </c:pt>
                <c:pt idx="196">
                  <c:v>0.94570911178087702</c:v>
                </c:pt>
                <c:pt idx="197">
                  <c:v>0.942248243036647</c:v>
                </c:pt>
                <c:pt idx="198">
                  <c:v>0.93878931002400801</c:v>
                </c:pt>
                <c:pt idx="199">
                  <c:v>0.93533219397076395</c:v>
                </c:pt>
                <c:pt idx="200">
                  <c:v>0.931876778771902</c:v>
                </c:pt>
                <c:pt idx="201">
                  <c:v>0.92842295094011795</c:v>
                </c:pt>
                <c:pt idx="202">
                  <c:v>0.92497059955754901</c:v>
                </c:pt>
                <c:pt idx="203">
                  <c:v>0.92151961622868295</c:v>
                </c:pt>
                <c:pt idx="204">
                  <c:v>0.91806989503441205</c:v>
                </c:pt>
                <c:pt idx="205">
                  <c:v>0.91462133248719002</c:v>
                </c:pt>
                <c:pt idx="206">
                  <c:v>0.91117382748727205</c:v>
                </c:pt>
                <c:pt idx="207">
                  <c:v>0.90772728127998603</c:v>
                </c:pt>
                <c:pt idx="208">
                  <c:v>0.90428159741402903</c:v>
                </c:pt>
                <c:pt idx="209">
                  <c:v>0.90083668170073605</c:v>
                </c:pt>
                <c:pt idx="210">
                  <c:v>0.89739244217431202</c:v>
                </c:pt>
                <c:pt idx="211">
                  <c:v>0.89394878905298703</c:v>
                </c:pt>
                <c:pt idx="212">
                  <c:v>0.89050563470106903</c:v>
                </c:pt>
                <c:pt idx="213">
                  <c:v>0.88706289359187895</c:v>
                </c:pt>
                <c:pt idx="214">
                  <c:v>0.88362048227152901</c:v>
                </c:pt>
                <c:pt idx="215">
                  <c:v>0.88017831932353097</c:v>
                </c:pt>
                <c:pt idx="216">
                  <c:v>0.87673632533420598</c:v>
                </c:pt>
                <c:pt idx="217">
                  <c:v>0.87329442285887404</c:v>
                </c:pt>
                <c:pt idx="218">
                  <c:v>0.869852536388801</c:v>
                </c:pt>
                <c:pt idx="219">
                  <c:v>0.86641059231888495</c:v>
                </c:pt>
                <c:pt idx="220">
                  <c:v>0.86296851891606197</c:v>
                </c:pt>
                <c:pt idx="221">
                  <c:v>0.85952624628840202</c:v>
                </c:pt>
                <c:pt idx="222">
                  <c:v>0.85608370635488995</c:v>
                </c:pt>
                <c:pt idx="223">
                  <c:v>0.852640832815863</c:v>
                </c:pt>
                <c:pt idx="224">
                  <c:v>0.84919756112409095</c:v>
                </c:pt>
                <c:pt idx="225">
                  <c:v>0.84575382845648295</c:v>
                </c:pt>
                <c:pt idx="226">
                  <c:v>0.84230957368639703</c:v>
                </c:pt>
                <c:pt idx="227">
                  <c:v>0.83886473735654798</c:v>
                </c:pt>
                <c:pt idx="228">
                  <c:v>0.83541926165248503</c:v>
                </c:pt>
                <c:pt idx="229">
                  <c:v>0.83197309037663403</c:v>
                </c:pt>
                <c:pt idx="230">
                  <c:v>0.828526168922887</c:v>
                </c:pt>
                <c:pt idx="231">
                  <c:v>0.82507844425171295</c:v>
                </c:pt>
                <c:pt idx="232">
                  <c:v>0.82162986486580303</c:v>
                </c:pt>
                <c:pt idx="233">
                  <c:v>0.81818038078620703</c:v>
                </c:pt>
                <c:pt idx="234">
                  <c:v>0.814729943528962</c:v>
                </c:pt>
                <c:pt idx="235">
                  <c:v>0.81127850608220597</c:v>
                </c:pt>
                <c:pt idx="236">
                  <c:v>0.80782602288375505</c:v>
                </c:pt>
                <c:pt idx="237">
                  <c:v>0.80437244979913003</c:v>
                </c:pt>
                <c:pt idx="238">
                  <c:v>0.80091774410003203</c:v>
                </c:pt>
                <c:pt idx="239">
                  <c:v>0.79746186444324896</c:v>
                </c:pt>
                <c:pt idx="240">
                  <c:v>0.79400477084997501</c:v>
                </c:pt>
                <c:pt idx="241">
                  <c:v>0.79054642468555303</c:v>
                </c:pt>
                <c:pt idx="242">
                  <c:v>0.78708678863960602</c:v>
                </c:pt>
                <c:pt idx="243">
                  <c:v>0.783625826706563</c:v>
                </c:pt>
                <c:pt idx="244">
                  <c:v>0.78016350416656399</c:v>
                </c:pt>
                <c:pt idx="245">
                  <c:v>0.77669978756673497</c:v>
                </c:pt>
                <c:pt idx="246">
                  <c:v>0.77323464470282799</c:v>
                </c:pt>
                <c:pt idx="247">
                  <c:v>0.76976804460121195</c:v>
                </c:pt>
                <c:pt idx="248">
                  <c:v>0.76629995750120194</c:v>
                </c:pt>
                <c:pt idx="249">
                  <c:v>0.76283035483773698</c:v>
                </c:pt>
                <c:pt idx="250">
                  <c:v>0.75935920922437194</c:v>
                </c:pt>
                <c:pt idx="251">
                  <c:v>0.75588649443659695</c:v>
                </c:pt>
                <c:pt idx="252">
                  <c:v>0.75241218539546995</c:v>
                </c:pt>
                <c:pt idx="253">
                  <c:v>0.74893625815154696</c:v>
                </c:pt>
                <c:pt idx="254">
                  <c:v>0.74545868986911601</c:v>
                </c:pt>
                <c:pt idx="255">
                  <c:v>0.74197945881071703</c:v>
                </c:pt>
                <c:pt idx="256">
                  <c:v>0.73849854432195206</c:v>
                </c:pt>
                <c:pt idx="257">
                  <c:v>0.73501592681655803</c:v>
                </c:pt>
                <c:pt idx="258">
                  <c:v>0.73153158776176697</c:v>
                </c:pt>
                <c:pt idx="259">
                  <c:v>0.72804550966391701</c:v>
                </c:pt>
                <c:pt idx="260">
                  <c:v>0.72455767605432897</c:v>
                </c:pt>
                <c:pt idx="261">
                  <c:v>0.72106807147542695</c:v>
                </c:pt>
                <c:pt idx="262">
                  <c:v>0.71757668146711295</c:v>
                </c:pt>
                <c:pt idx="263">
                  <c:v>0.714083492553376</c:v>
                </c:pt>
                <c:pt idx="264">
                  <c:v>0.710588492229137</c:v>
                </c:pt>
                <c:pt idx="265">
                  <c:v>0.707091668947325</c:v>
                </c:pt>
                <c:pt idx="266">
                  <c:v>0.70359301210617198</c:v>
                </c:pt>
                <c:pt idx="267">
                  <c:v>0.70009251203673495</c:v>
                </c:pt>
                <c:pt idx="268">
                  <c:v>0.69659015999062501</c:v>
                </c:pt>
                <c:pt idx="269">
                  <c:v>0.693085948127945</c:v>
                </c:pt>
                <c:pt idx="270">
                  <c:v>0.68957986950543704</c:v>
                </c:pt>
                <c:pt idx="271">
                  <c:v>0.68607191806482404</c:v>
                </c:pt>
                <c:pt idx="272">
                  <c:v>0.68256208862135104</c:v>
                </c:pt>
                <c:pt idx="273">
                  <c:v>0.67905037685251202</c:v>
                </c:pt>
                <c:pt idx="274">
                  <c:v>0.67553677928696898</c:v>
                </c:pt>
                <c:pt idx="275">
                  <c:v>0.67202129329364801</c:v>
                </c:pt>
                <c:pt idx="276">
                  <c:v>0.66850391707102097</c:v>
                </c:pt>
                <c:pt idx="277">
                  <c:v>0.66498464963654802</c:v>
                </c:pt>
                <c:pt idx="278">
                  <c:v>0.66146349081630895</c:v>
                </c:pt>
                <c:pt idx="279">
                  <c:v>0.65794044123478501</c:v>
                </c:pt>
                <c:pt idx="280">
                  <c:v>0.65441550230481205</c:v>
                </c:pt>
                <c:pt idx="281">
                  <c:v>0.65088867621769397</c:v>
                </c:pt>
                <c:pt idx="282">
                  <c:v>0.64735996593346701</c:v>
                </c:pt>
                <c:pt idx="283">
                  <c:v>0.643829375171317</c:v>
                </c:pt>
                <c:pt idx="284">
                  <c:v>0.64029690840015396</c:v>
                </c:pt>
                <c:pt idx="285">
                  <c:v>0.63676257082932297</c:v>
                </c:pt>
                <c:pt idx="286">
                  <c:v>0.633226368399461</c:v>
                </c:pt>
                <c:pt idx="287">
                  <c:v>0.62968830777349805</c:v>
                </c:pt>
                <c:pt idx="288">
                  <c:v>0.62614839632778896</c:v>
                </c:pt>
                <c:pt idx="289">
                  <c:v>0.62260664214337802</c:v>
                </c:pt>
                <c:pt idx="290">
                  <c:v>0.61906305399740502</c:v>
                </c:pt>
                <c:pt idx="291">
                  <c:v>0.61551764135462605</c:v>
                </c:pt>
                <c:pt idx="292">
                  <c:v>0.61197041435906996</c:v>
                </c:pt>
                <c:pt idx="293">
                  <c:v>0.60842138382581201</c:v>
                </c:pt>
                <c:pt idx="294">
                  <c:v>0.60487056123286598</c:v>
                </c:pt>
                <c:pt idx="295">
                  <c:v>0.60131795871320404</c:v>
                </c:pt>
                <c:pt idx="296">
                  <c:v>0.59776358904687699</c:v>
                </c:pt>
                <c:pt idx="297">
                  <c:v>0.59420746565326099</c:v>
                </c:pt>
                <c:pt idx="298">
                  <c:v>0.59064960258340604</c:v>
                </c:pt>
                <c:pt idx="299">
                  <c:v>0.58709001451249199</c:v>
                </c:pt>
                <c:pt idx="300">
                  <c:v>0.58352871673239703</c:v>
                </c:pt>
                <c:pt idx="301">
                  <c:v>0.57996572514436595</c:v>
                </c:pt>
                <c:pt idx="302">
                  <c:v>0.57640105625177496</c:v>
                </c:pt>
                <c:pt idx="303">
                  <c:v>0.57283472715300399</c:v>
                </c:pt>
                <c:pt idx="304">
                  <c:v>0.56926675553440298</c:v>
                </c:pt>
                <c:pt idx="305">
                  <c:v>0.56569715966334799</c:v>
                </c:pt>
                <c:pt idx="306">
                  <c:v>0.5621259583814</c:v>
                </c:pt>
                <c:pt idx="307">
                  <c:v>0.55855317109754699</c:v>
                </c:pt>
                <c:pt idx="308">
                  <c:v>0.55497881778154001</c:v>
                </c:pt>
                <c:pt idx="309">
                  <c:v>0.55140291895731297</c:v>
                </c:pt>
                <c:pt idx="310">
                  <c:v>0.54782549569649297</c:v>
                </c:pt>
                <c:pt idx="311">
                  <c:v>0.54424656961199103</c:v>
                </c:pt>
                <c:pt idx="312">
                  <c:v>0.54066616285167202</c:v>
                </c:pt>
                <c:pt idx="313">
                  <c:v>0.537084298092116</c:v>
                </c:pt>
                <c:pt idx="314">
                  <c:v>0.53350099853244404</c:v>
                </c:pt>
                <c:pt idx="315">
                  <c:v>0.52991628788823297</c:v>
                </c:pt>
                <c:pt idx="316">
                  <c:v>0.526330190385501</c:v>
                </c:pt>
                <c:pt idx="317">
                  <c:v>0.52274273075476696</c:v>
                </c:pt>
                <c:pt idx="318">
                  <c:v>0.51915393422518197</c:v>
                </c:pt>
                <c:pt idx="319">
                  <c:v>0.515563826518736</c:v>
                </c:pt>
                <c:pt idx="320">
                  <c:v>0.51197243384452895</c:v>
                </c:pt>
                <c:pt idx="321">
                  <c:v>0.50837978289311603</c:v>
                </c:pt>
                <c:pt idx="322">
                  <c:v>0.50478590083091301</c:v>
                </c:pt>
                <c:pt idx="323">
                  <c:v>0.50119081529467302</c:v>
                </c:pt>
                <c:pt idx="324">
                  <c:v>0.49759455438602401</c:v>
                </c:pt>
                <c:pt idx="325">
                  <c:v>0.49399714666607403</c:v>
                </c:pt>
                <c:pt idx="326">
                  <c:v>0.49039862115006899</c:v>
                </c:pt>
                <c:pt idx="327">
                  <c:v>0.486799007302123</c:v>
                </c:pt>
                <c:pt idx="328">
                  <c:v>0.48319833502999499</c:v>
                </c:pt>
                <c:pt idx="329">
                  <c:v>0.47959663467993702</c:v>
                </c:pt>
                <c:pt idx="330">
                  <c:v>0.47599393703158799</c:v>
                </c:pt>
                <c:pt idx="331">
                  <c:v>0.47239027329292999</c:v>
                </c:pt>
                <c:pt idx="332">
                  <c:v>0.46878567509529501</c:v>
                </c:pt>
                <c:pt idx="333">
                  <c:v>0.46518017448843002</c:v>
                </c:pt>
                <c:pt idx="334">
                  <c:v>0.46157380393561198</c:v>
                </c:pt>
                <c:pt idx="335">
                  <c:v>0.45796659630881198</c:v>
                </c:pt>
                <c:pt idx="336">
                  <c:v>0.45435858488391501</c:v>
                </c:pt>
                <c:pt idx="337">
                  <c:v>0.45074980333598502</c:v>
                </c:pt>
                <c:pt idx="338">
                  <c:v>0.44714028573457998</c:v>
                </c:pt>
                <c:pt idx="339">
                  <c:v>0.44353006653911797</c:v>
                </c:pt>
                <c:pt idx="340">
                  <c:v>0.43991918059428098</c:v>
                </c:pt>
                <c:pt idx="341">
                  <c:v>0.43630766312547697</c:v>
                </c:pt>
                <c:pt idx="342">
                  <c:v>0.432695549734333</c:v>
                </c:pt>
                <c:pt idx="343">
                  <c:v>0.42908287639424503</c:v>
                </c:pt>
                <c:pt idx="344">
                  <c:v>0.42546967944596198</c:v>
                </c:pt>
                <c:pt idx="345">
                  <c:v>0.42185599559321801</c:v>
                </c:pt>
                <c:pt idx="346">
                  <c:v>0.41824186189839802</c:v>
                </c:pt>
                <c:pt idx="347">
                  <c:v>0.41462731577825901</c:v>
                </c:pt>
                <c:pt idx="348">
                  <c:v>0.41101239499967002</c:v>
                </c:pt>
                <c:pt idx="349">
                  <c:v>0.40739713767541302</c:v>
                </c:pt>
                <c:pt idx="350">
                  <c:v>0.40378158226000699</c:v>
                </c:pt>
                <c:pt idx="351">
                  <c:v>0.40016576754557398</c:v>
                </c:pt>
                <c:pt idx="352">
                  <c:v>0.39654973265774801</c:v>
                </c:pt>
                <c:pt idx="353">
                  <c:v>0.39293351705161</c:v>
                </c:pt>
                <c:pt idx="354">
                  <c:v>0.38931716050766402</c:v>
                </c:pt>
                <c:pt idx="355">
                  <c:v>0.38570070312784999</c:v>
                </c:pt>
                <c:pt idx="356">
                  <c:v>0.382084185331587</c:v>
                </c:pt>
                <c:pt idx="357">
                  <c:v>0.378467647851851</c:v>
                </c:pt>
                <c:pt idx="358">
                  <c:v>0.37485113173128698</c:v>
                </c:pt>
                <c:pt idx="359">
                  <c:v>0.371234678318351</c:v>
                </c:pt>
                <c:pt idx="360">
                  <c:v>0.36761832926348798</c:v>
                </c:pt>
                <c:pt idx="361">
                  <c:v>0.36400212651533298</c:v>
                </c:pt>
                <c:pt idx="362">
                  <c:v>0.360386112316953</c:v>
                </c:pt>
                <c:pt idx="363">
                  <c:v>0.35677032920211099</c:v>
                </c:pt>
                <c:pt idx="364">
                  <c:v>0.35315481999156301</c:v>
                </c:pt>
                <c:pt idx="365">
                  <c:v>0.34953962778938202</c:v>
                </c:pt>
                <c:pt idx="366">
                  <c:v>0.34592479597931303</c:v>
                </c:pt>
                <c:pt idx="367">
                  <c:v>0.34231036822115102</c:v>
                </c:pt>
                <c:pt idx="368">
                  <c:v>0.338696388447152</c:v>
                </c:pt>
                <c:pt idx="369">
                  <c:v>0.33508290085846898</c:v>
                </c:pt>
                <c:pt idx="370">
                  <c:v>0.331469949921609</c:v>
                </c:pt>
                <c:pt idx="371">
                  <c:v>0.32785758036492502</c:v>
                </c:pt>
                <c:pt idx="372">
                  <c:v>0.324245837175128</c:v>
                </c:pt>
                <c:pt idx="373">
                  <c:v>0.32063476559381898</c:v>
                </c:pt>
                <c:pt idx="374">
                  <c:v>0.31702441111405899</c:v>
                </c:pt>
                <c:pt idx="375">
                  <c:v>0.31341481947694999</c:v>
                </c:pt>
                <c:pt idx="376">
                  <c:v>0.30980603666824402</c:v>
                </c:pt>
                <c:pt idx="377">
                  <c:v>0.30619810891498001</c:v>
                </c:pt>
                <c:pt idx="378">
                  <c:v>0.30259108268213603</c:v>
                </c:pt>
                <c:pt idx="379">
                  <c:v>0.298985004669306</c:v>
                </c:pt>
                <c:pt idx="380">
                  <c:v>0.29537992180740202</c:v>
                </c:pt>
                <c:pt idx="381">
                  <c:v>0.29177588125537501</c:v>
                </c:pt>
                <c:pt idx="382">
                  <c:v>0.28817293039695802</c:v>
                </c:pt>
                <c:pt idx="383">
                  <c:v>0.28457111683742597</c:v>
                </c:pt>
                <c:pt idx="384">
                  <c:v>0.28097048840038302</c:v>
                </c:pt>
                <c:pt idx="385">
                  <c:v>0.27737109312456398</c:v>
                </c:pt>
                <c:pt idx="386">
                  <c:v>0.27377297926066002</c:v>
                </c:pt>
                <c:pt idx="387">
                  <c:v>0.270176195268161</c:v>
                </c:pt>
                <c:pt idx="388">
                  <c:v>0.266580789812216</c:v>
                </c:pt>
                <c:pt idx="389">
                  <c:v>0.26298681176051603</c:v>
                </c:pt>
                <c:pt idx="390">
                  <c:v>0.25939431018018999</c:v>
                </c:pt>
                <c:pt idx="391">
                  <c:v>0.25580333433472902</c:v>
                </c:pt>
                <c:pt idx="392">
                  <c:v>0.252213933680911</c:v>
                </c:pt>
                <c:pt idx="393">
                  <c:v>0.248626157865766</c:v>
                </c:pt>
                <c:pt idx="394">
                  <c:v>0.24504005672353499</c:v>
                </c:pt>
                <c:pt idx="395">
                  <c:v>0.24145568027266201</c:v>
                </c:pt>
                <c:pt idx="396">
                  <c:v>0.2378730787128</c:v>
                </c:pt>
                <c:pt idx="397">
                  <c:v>0.234292302421823</c:v>
                </c:pt>
                <c:pt idx="398">
                  <c:v>0.23071340195287099</c:v>
                </c:pt>
                <c:pt idx="399">
                  <c:v>0.227136428031397</c:v>
                </c:pt>
                <c:pt idx="400">
                  <c:v>0.22356143155223501</c:v>
                </c:pt>
                <c:pt idx="401">
                  <c:v>0.219988463576684</c:v>
                </c:pt>
                <c:pt idx="402">
                  <c:v>0.21641757532960501</c:v>
                </c:pt>
                <c:pt idx="403">
                  <c:v>0.212848818196537</c:v>
                </c:pt>
                <c:pt idx="404">
                  <c:v>0.20928224372081999</c:v>
                </c:pt>
                <c:pt idx="405">
                  <c:v>0.20571790360073999</c:v>
                </c:pt>
                <c:pt idx="406">
                  <c:v>0.20215584968668601</c:v>
                </c:pt>
                <c:pt idx="407">
                  <c:v>0.19859613397831899</c:v>
                </c:pt>
                <c:pt idx="408">
                  <c:v>0.19503880862175399</c:v>
                </c:pt>
                <c:pt idx="409">
                  <c:v>0.191483925906762</c:v>
                </c:pt>
                <c:pt idx="410">
                  <c:v>0.18793153826397899</c:v>
                </c:pt>
                <c:pt idx="411">
                  <c:v>0.184381698262128</c:v>
                </c:pt>
                <c:pt idx="412">
                  <c:v>0.18083445860526301</c:v>
                </c:pt>
                <c:pt idx="413">
                  <c:v>0.17728987213000799</c:v>
                </c:pt>
                <c:pt idx="414">
                  <c:v>0.17374799180283201</c:v>
                </c:pt>
                <c:pt idx="415">
                  <c:v>0.170208870717314</c:v>
                </c:pt>
                <c:pt idx="416">
                  <c:v>0.16667256209143499</c:v>
                </c:pt>
                <c:pt idx="417">
                  <c:v>0.16313911926487901</c:v>
                </c:pt>
                <c:pt idx="418">
                  <c:v>0.15960859569634001</c:v>
                </c:pt>
                <c:pt idx="419">
                  <c:v>0.15608104496084699</c:v>
                </c:pt>
                <c:pt idx="420">
                  <c:v>0.152556520747098</c:v>
                </c:pt>
                <c:pt idx="421">
                  <c:v>0.14903507685480899</c:v>
                </c:pt>
                <c:pt idx="422">
                  <c:v>0.14551676719206799</c:v>
                </c:pt>
                <c:pt idx="423">
                  <c:v>0.14200164577270299</c:v>
                </c:pt>
                <c:pt idx="424">
                  <c:v>0.138489766713665</c:v>
                </c:pt>
                <c:pt idx="425">
                  <c:v>0.13498118423241601</c:v>
                </c:pt>
                <c:pt idx="426">
                  <c:v>0.13147595264432901</c:v>
                </c:pt>
                <c:pt idx="427">
                  <c:v>0.127974126360103</c:v>
                </c:pt>
                <c:pt idx="428">
                  <c:v>0.12447575988318101</c:v>
                </c:pt>
                <c:pt idx="429">
                  <c:v>0.120980907807185</c:v>
                </c:pt>
                <c:pt idx="430">
                  <c:v>0.11748962481335901</c:v>
                </c:pt>
                <c:pt idx="431">
                  <c:v>0.114001965668018</c:v>
                </c:pt>
                <c:pt idx="432">
                  <c:v>0.11051798522001501</c:v>
                </c:pt>
                <c:pt idx="433">
                  <c:v>0.107037738398211</c:v>
                </c:pt>
                <c:pt idx="434">
                  <c:v>0.103561280208956</c:v>
                </c:pt>
                <c:pt idx="435">
                  <c:v>0.10008866573358401</c:v>
                </c:pt>
                <c:pt idx="436">
                  <c:v>9.6619950125911097E-2</c:v>
                </c:pt>
                <c:pt idx="437">
                  <c:v>9.3155188609747794E-2</c:v>
                </c:pt>
                <c:pt idx="438">
                  <c:v>8.9694436476418296E-2</c:v>
                </c:pt>
                <c:pt idx="439">
                  <c:v>8.6237749082289497E-2</c:v>
                </c:pt>
                <c:pt idx="440">
                  <c:v>8.2785181846309494E-2</c:v>
                </c:pt>
                <c:pt idx="441">
                  <c:v>7.9336790247554301E-2</c:v>
                </c:pt>
                <c:pt idx="442">
                  <c:v>7.5892629822784594E-2</c:v>
                </c:pt>
                <c:pt idx="443">
                  <c:v>7.2452756164009896E-2</c:v>
                </c:pt>
                <c:pt idx="444">
                  <c:v>6.9017224916062603E-2</c:v>
                </c:pt>
                <c:pt idx="445">
                  <c:v>6.5586091774180302E-2</c:v>
                </c:pt>
                <c:pt idx="446">
                  <c:v>6.2159412481596503E-2</c:v>
                </c:pt>
                <c:pt idx="447">
                  <c:v>5.87372428271399E-2</c:v>
                </c:pt>
                <c:pt idx="448">
                  <c:v>5.5319638642842499E-2</c:v>
                </c:pt>
                <c:pt idx="449">
                  <c:v>5.1906655801554999E-2</c:v>
                </c:pt>
                <c:pt idx="450">
                  <c:v>4.8498350214572203E-2</c:v>
                </c:pt>
                <c:pt idx="451">
                  <c:v>4.5094777829264403E-2</c:v>
                </c:pt>
                <c:pt idx="452">
                  <c:v>4.1695994626718899E-2</c:v>
                </c:pt>
                <c:pt idx="453">
                  <c:v>3.83020566193885E-2</c:v>
                </c:pt>
                <c:pt idx="454">
                  <c:v>3.4913019848747701E-2</c:v>
                </c:pt>
                <c:pt idx="455">
                  <c:v>3.1528940382958399E-2</c:v>
                </c:pt>
                <c:pt idx="456">
                  <c:v>2.8149874314541301E-2</c:v>
                </c:pt>
                <c:pt idx="457">
                  <c:v>2.47758777580569E-2</c:v>
                </c:pt>
                <c:pt idx="458">
                  <c:v>2.14070068477933E-2</c:v>
                </c:pt>
                <c:pt idx="459">
                  <c:v>1.8043317735462E-2</c:v>
                </c:pt>
                <c:pt idx="460">
                  <c:v>1.4684866587901401E-2</c:v>
                </c:pt>
                <c:pt idx="461">
                  <c:v>1.1331709584787601E-2</c:v>
                </c:pt>
                <c:pt idx="462">
                  <c:v>7.9839029163528107E-3</c:v>
                </c:pt>
                <c:pt idx="463">
                  <c:v>4.6415027811117096E-3</c:v>
                </c:pt>
                <c:pt idx="464">
                  <c:v>1.3045653835946601E-3</c:v>
                </c:pt>
                <c:pt idx="465">
                  <c:v>-2.0268530679114602E-3</c:v>
                </c:pt>
                <c:pt idx="466">
                  <c:v>-5.35269636361507E-3</c:v>
                </c:pt>
                <c:pt idx="467">
                  <c:v>-8.6729082944643592E-3</c:v>
                </c:pt>
                <c:pt idx="468">
                  <c:v>-1.1987432654384501E-2</c:v>
                </c:pt>
                <c:pt idx="469">
                  <c:v>-1.52962132425079E-2</c:v>
                </c:pt>
                <c:pt idx="470">
                  <c:v>-1.8599193865396699E-2</c:v>
                </c:pt>
                <c:pt idx="471">
                  <c:v>-2.1896318339258598E-2</c:v>
                </c:pt>
                <c:pt idx="472">
                  <c:v>-2.5187530492155701E-2</c:v>
                </c:pt>
                <c:pt idx="473">
                  <c:v>-2.8472774166205399E-2</c:v>
                </c:pt>
                <c:pt idx="474">
                  <c:v>-3.1751993219775503E-2</c:v>
                </c:pt>
                <c:pt idx="475">
                  <c:v>-3.5025131529671003E-2</c:v>
                </c:pt>
                <c:pt idx="476">
                  <c:v>-3.8292132993315298E-2</c:v>
                </c:pt>
                <c:pt idx="477">
                  <c:v>-4.1552941530922698E-2</c:v>
                </c:pt>
                <c:pt idx="478">
                  <c:v>-4.4807501087665902E-2</c:v>
                </c:pt>
                <c:pt idx="479">
                  <c:v>-4.8055755635834897E-2</c:v>
                </c:pt>
                <c:pt idx="480">
                  <c:v>-5.1297649176990499E-2</c:v>
                </c:pt>
                <c:pt idx="481">
                  <c:v>-5.4533125744109498E-2</c:v>
                </c:pt>
                <c:pt idx="482">
                  <c:v>-5.7762129403724299E-2</c:v>
                </c:pt>
                <c:pt idx="483">
                  <c:v>-6.0984604258054999E-2</c:v>
                </c:pt>
                <c:pt idx="484">
                  <c:v>-6.4200494447134701E-2</c:v>
                </c:pt>
                <c:pt idx="485">
                  <c:v>-6.7409744150928805E-2</c:v>
                </c:pt>
                <c:pt idx="486">
                  <c:v>-7.0612297591446396E-2</c:v>
                </c:pt>
                <c:pt idx="487">
                  <c:v>-7.3808099034845698E-2</c:v>
                </c:pt>
                <c:pt idx="488">
                  <c:v>-7.6997092793532895E-2</c:v>
                </c:pt>
                <c:pt idx="489">
                  <c:v>-8.0179223228253604E-2</c:v>
                </c:pt>
                <c:pt idx="490">
                  <c:v>-8.3354434750178105E-2</c:v>
                </c:pt>
                <c:pt idx="491">
                  <c:v>-8.6522671822980193E-2</c:v>
                </c:pt>
                <c:pt idx="492">
                  <c:v>-8.9683878964908301E-2</c:v>
                </c:pt>
                <c:pt idx="493">
                  <c:v>-9.2838000750851704E-2</c:v>
                </c:pt>
                <c:pt idx="494">
                  <c:v>-9.5984981814398004E-2</c:v>
                </c:pt>
                <c:pt idx="495">
                  <c:v>-9.9124766849885998E-2</c:v>
                </c:pt>
                <c:pt idx="496">
                  <c:v>-0.10225730061445</c:v>
                </c:pt>
                <c:pt idx="497">
                  <c:v>-0.105382527930061</c:v>
                </c:pt>
                <c:pt idx="498">
                  <c:v>-0.108500393685555</c:v>
                </c:pt>
                <c:pt idx="499">
                  <c:v>-0.111610842838661</c:v>
                </c:pt>
                <c:pt idx="500">
                  <c:v>-0.114713820418021</c:v>
                </c:pt>
                <c:pt idx="501">
                  <c:v>-0.117809271525199</c:v>
                </c:pt>
                <c:pt idx="502">
                  <c:v>-0.12089714133668999</c:v>
                </c:pt>
                <c:pt idx="503">
                  <c:v>-0.123977375105919</c:v>
                </c:pt>
                <c:pt idx="504">
                  <c:v>-0.12704991816523201</c:v>
                </c:pt>
                <c:pt idx="505">
                  <c:v>-0.13011471592788099</c:v>
                </c:pt>
                <c:pt idx="506">
                  <c:v>-0.13317171389001001</c:v>
                </c:pt>
                <c:pt idx="507">
                  <c:v>-0.13622085763262001</c:v>
                </c:pt>
                <c:pt idx="508">
                  <c:v>-0.13926209282354099</c:v>
                </c:pt>
                <c:pt idx="509">
                  <c:v>-0.14229536521938899</c:v>
                </c:pt>
                <c:pt idx="510">
                  <c:v>-0.14532062066752299</c:v>
                </c:pt>
                <c:pt idx="511">
                  <c:v>-0.148337805107986</c:v>
                </c:pt>
                <c:pt idx="512">
                  <c:v>-0.15134686457545099</c:v>
                </c:pt>
                <c:pt idx="513">
                  <c:v>-0.15434774520115299</c:v>
                </c:pt>
                <c:pt idx="514">
                  <c:v>-0.15734039321481399</c:v>
                </c:pt>
                <c:pt idx="515">
                  <c:v>-0.16032475494656501</c:v>
                </c:pt>
                <c:pt idx="516">
                  <c:v>-0.16330077682886299</c:v>
                </c:pt>
                <c:pt idx="517">
                  <c:v>-0.16626840539839399</c:v>
                </c:pt>
                <c:pt idx="518">
                  <c:v>-0.16922758729797499</c:v>
                </c:pt>
                <c:pt idx="519">
                  <c:v>-0.17217826927845201</c:v>
                </c:pt>
                <c:pt idx="520">
                  <c:v>-0.17512039820058101</c:v>
                </c:pt>
                <c:pt idx="521">
                  <c:v>-0.178053921036917</c:v>
                </c:pt>
                <c:pt idx="522">
                  <c:v>-0.18097878487368199</c:v>
                </c:pt>
                <c:pt idx="523">
                  <c:v>-0.183894936912636</c:v>
                </c:pt>
                <c:pt idx="524">
                  <c:v>-0.18680232447294001</c:v>
                </c:pt>
                <c:pt idx="525">
                  <c:v>-0.18970089499300699</c:v>
                </c:pt>
                <c:pt idx="526">
                  <c:v>-0.19259059603235101</c:v>
                </c:pt>
                <c:pt idx="527">
                  <c:v>-0.195471375273432</c:v>
                </c:pt>
                <c:pt idx="528">
                  <c:v>-0.19834318052348501</c:v>
                </c:pt>
                <c:pt idx="529">
                  <c:v>-0.20120595971635499</c:v>
                </c:pt>
                <c:pt idx="530">
                  <c:v>-0.20405966091431199</c:v>
                </c:pt>
                <c:pt idx="531">
                  <c:v>-0.20690423230987101</c:v>
                </c:pt>
                <c:pt idx="532">
                  <c:v>-0.20973962222759601</c:v>
                </c:pt>
                <c:pt idx="533">
                  <c:v>-0.21256577912590399</c:v>
                </c:pt>
                <c:pt idx="534">
                  <c:v>-0.21538265159886</c:v>
                </c:pt>
                <c:pt idx="535">
                  <c:v>-0.218190188377964</c:v>
                </c:pt>
                <c:pt idx="536">
                  <c:v>-0.220988338333932</c:v>
                </c:pt>
                <c:pt idx="537">
                  <c:v>-0.22377705047847199</c:v>
                </c:pt>
                <c:pt idx="538">
                  <c:v>-0.22655627396604999</c:v>
                </c:pt>
                <c:pt idx="539">
                  <c:v>-0.22932595809565401</c:v>
                </c:pt>
                <c:pt idx="540">
                  <c:v>-0.23208605231254401</c:v>
                </c:pt>
                <c:pt idx="541">
                  <c:v>-0.23483650621000299</c:v>
                </c:pt>
                <c:pt idx="542">
                  <c:v>-0.23757726953107799</c:v>
                </c:pt>
                <c:pt idx="543">
                  <c:v>-0.240308292170309</c:v>
                </c:pt>
                <c:pt idx="544">
                  <c:v>-0.243029524175463</c:v>
                </c:pt>
                <c:pt idx="545">
                  <c:v>-0.245740915749249</c:v>
                </c:pt>
                <c:pt idx="546">
                  <c:v>-0.248442417251033</c:v>
                </c:pt>
                <c:pt idx="547">
                  <c:v>-0.25113397919854502</c:v>
                </c:pt>
                <c:pt idx="548">
                  <c:v>-0.25381555226957803</c:v>
                </c:pt>
                <c:pt idx="549">
                  <c:v>-0.25648708730367997</c:v>
                </c:pt>
                <c:pt idx="550">
                  <c:v>-0.25914853530384202</c:v>
                </c:pt>
                <c:pt idx="551">
                  <c:v>-0.26179984743817297</c:v>
                </c:pt>
                <c:pt idx="552">
                  <c:v>-0.26444097504157499</c:v>
                </c:pt>
                <c:pt idx="553">
                  <c:v>-0.26707186961740897</c:v>
                </c:pt>
                <c:pt idx="554">
                  <c:v>-0.26969248283914699</c:v>
                </c:pt>
                <c:pt idx="555">
                  <c:v>-0.27230276655203001</c:v>
                </c:pt>
                <c:pt idx="556">
                  <c:v>-0.27490267277470698</c:v>
                </c:pt>
                <c:pt idx="557">
                  <c:v>-0.27749215370087399</c:v>
                </c:pt>
                <c:pt idx="558">
                  <c:v>-0.28007116170090302</c:v>
                </c:pt>
                <c:pt idx="559">
                  <c:v>-0.28263964932346303</c:v>
                </c:pt>
                <c:pt idx="560">
                  <c:v>-0.28519756929714202</c:v>
                </c:pt>
                <c:pt idx="561">
                  <c:v>-0.287744874532047</c:v>
                </c:pt>
                <c:pt idx="562">
                  <c:v>-0.29028151812141001</c:v>
                </c:pt>
                <c:pt idx="563">
                  <c:v>-0.29280745334318398</c:v>
                </c:pt>
                <c:pt idx="564">
                  <c:v>-0.29532263366162598</c:v>
                </c:pt>
                <c:pt idx="565">
                  <c:v>-0.29782701272887802</c:v>
                </c:pt>
                <c:pt idx="566">
                  <c:v>-0.30032054438654199</c:v>
                </c:pt>
                <c:pt idx="567">
                  <c:v>-0.30280318266724399</c:v>
                </c:pt>
                <c:pt idx="568">
                  <c:v>-0.30527488179619</c:v>
                </c:pt>
                <c:pt idx="569">
                  <c:v>-0.307735596192723</c:v>
                </c:pt>
                <c:pt idx="570">
                  <c:v>-0.310185280471861</c:v>
                </c:pt>
                <c:pt idx="571">
                  <c:v>-0.31262388944583402</c:v>
                </c:pt>
                <c:pt idx="572">
                  <c:v>-0.31505137812561901</c:v>
                </c:pt>
                <c:pt idx="573">
                  <c:v>-0.31746770172245298</c:v>
                </c:pt>
                <c:pt idx="574">
                  <c:v>-0.31987281564935699</c:v>
                </c:pt>
                <c:pt idx="575">
                  <c:v>-0.32226667552263399</c:v>
                </c:pt>
                <c:pt idx="576">
                  <c:v>-0.32464923716337601</c:v>
                </c:pt>
                <c:pt idx="577">
                  <c:v>-0.32702045659895401</c:v>
                </c:pt>
                <c:pt idx="578">
                  <c:v>-0.32938029006449998</c:v>
                </c:pt>
                <c:pt idx="579">
                  <c:v>-0.33172869400439098</c:v>
                </c:pt>
                <c:pt idx="580">
                  <c:v>-0.33406562507371301</c:v>
                </c:pt>
                <c:pt idx="581">
                  <c:v>-0.33639104013972598</c:v>
                </c:pt>
                <c:pt idx="582">
                  <c:v>-0.33870489628332001</c:v>
                </c:pt>
                <c:pt idx="583">
                  <c:v>-0.34100715080046101</c:v>
                </c:pt>
                <c:pt idx="584">
                  <c:v>-0.34329776120363398</c:v>
                </c:pt>
                <c:pt idx="585">
                  <c:v>-0.34557668522327201</c:v>
                </c:pt>
                <c:pt idx="586">
                  <c:v>-0.34784388080918299</c:v>
                </c:pt>
                <c:pt idx="587">
                  <c:v>-0.35009930613196699</c:v>
                </c:pt>
                <c:pt idx="588">
                  <c:v>-0.35234291958442598</c:v>
                </c:pt>
                <c:pt idx="589">
                  <c:v>-0.35457467978296597</c:v>
                </c:pt>
                <c:pt idx="590">
                  <c:v>-0.35679454556899298</c:v>
                </c:pt>
                <c:pt idx="591">
                  <c:v>-0.359002476010297</c:v>
                </c:pt>
                <c:pt idx="592">
                  <c:v>-0.36119843040243399</c:v>
                </c:pt>
                <c:pt idx="593">
                  <c:v>-0.36338236827009501</c:v>
                </c:pt>
                <c:pt idx="594">
                  <c:v>-0.36555424936847303</c:v>
                </c:pt>
                <c:pt idx="595">
                  <c:v>-0.36771403368461703</c:v>
                </c:pt>
                <c:pt idx="596">
                  <c:v>-0.36986168143877901</c:v>
                </c:pt>
                <c:pt idx="597">
                  <c:v>-0.37199715308575898</c:v>
                </c:pt>
                <c:pt idx="598">
                  <c:v>-0.37412040931623203</c:v>
                </c:pt>
                <c:pt idx="599">
                  <c:v>-0.376231411058079</c:v>
                </c:pt>
                <c:pt idx="600">
                  <c:v>-0.37833011947769801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24-460A-B981-EDC0F2D4FF34}"/>
            </c:ext>
          </c:extLst>
        </c:ser>
        <c:ser>
          <c:idx val="26"/>
          <c:order val="26"/>
          <c:tx>
            <c:strRef>
              <c:f>Второй!$AB$1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Второй!$AB$2:$AB$602</c:f>
              <c:numCache>
                <c:formatCode>General</c:formatCode>
                <c:ptCount val="601"/>
                <c:pt idx="0">
                  <c:v>2.6</c:v>
                </c:pt>
                <c:pt idx="1">
                  <c:v>2.5970994247150498</c:v>
                </c:pt>
                <c:pt idx="2">
                  <c:v>2.5887261333120701</c:v>
                </c:pt>
                <c:pt idx="3">
                  <c:v>2.5738490872453701</c:v>
                </c:pt>
                <c:pt idx="4">
                  <c:v>2.5527662585875301</c:v>
                </c:pt>
                <c:pt idx="5">
                  <c:v>2.5265183017103898</c:v>
                </c:pt>
                <c:pt idx="6">
                  <c:v>2.4963971713631299</c:v>
                </c:pt>
                <c:pt idx="7">
                  <c:v>2.4636499652250099</c:v>
                </c:pt>
                <c:pt idx="8">
                  <c:v>2.42934172992023</c:v>
                </c:pt>
                <c:pt idx="9">
                  <c:v>2.3943166207945499</c:v>
                </c:pt>
                <c:pt idx="10">
                  <c:v>2.3592094512061301</c:v>
                </c:pt>
                <c:pt idx="11">
                  <c:v>2.3244777011881199</c:v>
                </c:pt>
                <c:pt idx="12">
                  <c:v>2.2904379355415201</c:v>
                </c:pt>
                <c:pt idx="13">
                  <c:v>2.2572992461508501</c:v>
                </c:pt>
                <c:pt idx="14">
                  <c:v>2.22519108991776</c:v>
                </c:pt>
                <c:pt idx="15">
                  <c:v>2.1941852199810401</c:v>
                </c:pt>
                <c:pt idx="16">
                  <c:v>2.16431238329166</c:v>
                </c:pt>
                <c:pt idx="17">
                  <c:v>2.1355747492992498</c:v>
                </c:pt>
                <c:pt idx="18">
                  <c:v>2.10795501567054</c:v>
                </c:pt>
                <c:pt idx="19">
                  <c:v>2.0814230004488299</c:v>
                </c:pt>
                <c:pt idx="20">
                  <c:v>2.05594036757851</c:v>
                </c:pt>
                <c:pt idx="21">
                  <c:v>2.0314639830044698</c:v>
                </c:pt>
                <c:pt idx="22">
                  <c:v>2.00794827444129</c:v>
                </c:pt>
                <c:pt idx="23">
                  <c:v>1.98534687057269</c:v>
                </c:pt>
                <c:pt idx="24">
                  <c:v>1.9636137215476901</c:v>
                </c:pt>
                <c:pt idx="25">
                  <c:v>1.94270384764751</c:v>
                </c:pt>
                <c:pt idx="26">
                  <c:v>1.92257382257667</c:v>
                </c:pt>
                <c:pt idx="27">
                  <c:v>1.9031820683479099</c:v>
                </c:pt>
                <c:pt idx="28">
                  <c:v>1.8844890173221001</c:v>
                </c:pt>
                <c:pt idx="29">
                  <c:v>1.8664571814573601</c:v>
                </c:pt>
                <c:pt idx="30">
                  <c:v>1.84905115760183</c:v>
                </c:pt>
                <c:pt idx="31">
                  <c:v>1.8322375895493299</c:v>
                </c:pt>
                <c:pt idx="32">
                  <c:v>1.8159851017053401</c:v>
                </c:pt>
                <c:pt idx="33">
                  <c:v>1.8002642149616099</c:v>
                </c:pt>
                <c:pt idx="34">
                  <c:v>1.7850472523007599</c:v>
                </c:pt>
                <c:pt idx="35">
                  <c:v>1.77030823942536</c:v>
                </c:pt>
                <c:pt idx="36">
                  <c:v>1.7560228040936501</c:v>
                </c:pt>
                <c:pt idx="37">
                  <c:v>1.7421680766794501</c:v>
                </c:pt>
                <c:pt idx="38">
                  <c:v>1.72872259363375</c:v>
                </c:pt>
                <c:pt idx="39">
                  <c:v>1.7156662049214599</c:v>
                </c:pt>
                <c:pt idx="40">
                  <c:v>1.70297998607573</c:v>
                </c:pt>
                <c:pt idx="41">
                  <c:v>1.6906461552057701</c:v>
                </c:pt>
                <c:pt idx="42">
                  <c:v>1.67864799507963</c:v>
                </c:pt>
                <c:pt idx="43">
                  <c:v>1.6669697802549099</c:v>
                </c:pt>
                <c:pt idx="44">
                  <c:v>1.65559670913047</c:v>
                </c:pt>
                <c:pt idx="45">
                  <c:v>1.6445148407268499</c:v>
                </c:pt>
                <c:pt idx="46">
                  <c:v>1.6337110359632701</c:v>
                </c:pt>
                <c:pt idx="47">
                  <c:v>1.62317290317662</c:v>
                </c:pt>
                <c:pt idx="48">
                  <c:v>1.6128887476188101</c:v>
                </c:pt>
                <c:pt idx="49">
                  <c:v>1.60284752466786</c:v>
                </c:pt>
                <c:pt idx="50">
                  <c:v>1.59303879649378</c:v>
                </c:pt>
                <c:pt idx="51">
                  <c:v>1.5834526919295699</c:v>
                </c:pt>
                <c:pt idx="52">
                  <c:v>1.57407986930969</c:v>
                </c:pt>
                <c:pt idx="53">
                  <c:v>1.56491148205151</c:v>
                </c:pt>
                <c:pt idx="54">
                  <c:v>1.55593914676954</c:v>
                </c:pt>
                <c:pt idx="55">
                  <c:v>1.5471549137262699</c:v>
                </c:pt>
                <c:pt idx="56">
                  <c:v>1.53855123943732</c:v>
                </c:pt>
                <c:pt idx="57">
                  <c:v>1.53012096126247</c:v>
                </c:pt>
                <c:pt idx="58">
                  <c:v>1.5218572738265499</c:v>
                </c:pt>
                <c:pt idx="59">
                  <c:v>1.5137537071267499</c:v>
                </c:pt>
                <c:pt idx="60">
                  <c:v>1.5058041061940699</c:v>
                </c:pt>
                <c:pt idx="61">
                  <c:v>1.4980026121874901</c:v>
                </c:pt>
                <c:pt idx="62">
                  <c:v>1.4903436448090299</c:v>
                </c:pt>
                <c:pt idx="63">
                  <c:v>1.4828218859373099</c:v>
                </c:pt>
                <c:pt idx="64">
                  <c:v>1.4754322643853599</c:v>
                </c:pt>
                <c:pt idx="65">
                  <c:v>1.46816994169646</c:v>
                </c:pt>
                <c:pt idx="66">
                  <c:v>1.46103029889855</c:v>
                </c:pt>
                <c:pt idx="67">
                  <c:v>1.4540089241445999</c:v>
                </c:pt>
                <c:pt idx="68">
                  <c:v>1.4471016011721101</c:v>
                </c:pt>
                <c:pt idx="69">
                  <c:v>1.44030429852044</c:v>
                </c:pt>
                <c:pt idx="70">
                  <c:v>1.4336131594496899</c:v>
                </c:pt>
                <c:pt idx="71">
                  <c:v>1.4270244925092499</c:v>
                </c:pt>
                <c:pt idx="72">
                  <c:v>1.4205347627087801</c:v>
                </c:pt>
                <c:pt idx="73">
                  <c:v>1.41414058324753</c:v>
                </c:pt>
                <c:pt idx="74">
                  <c:v>1.40783870776207</c:v>
                </c:pt>
                <c:pt idx="75">
                  <c:v>1.40162602305525</c:v>
                </c:pt>
                <c:pt idx="76">
                  <c:v>1.3954995422723699</c:v>
                </c:pt>
                <c:pt idx="77">
                  <c:v>1.3894563984930499</c:v>
                </c:pt>
                <c:pt idx="78">
                  <c:v>1.38349383870997</c:v>
                </c:pt>
                <c:pt idx="79">
                  <c:v>1.37760921816764</c:v>
                </c:pt>
                <c:pt idx="80">
                  <c:v>1.37179999503656</c:v>
                </c:pt>
                <c:pt idx="81">
                  <c:v>1.36606372540006</c:v>
                </c:pt>
                <c:pt idx="82">
                  <c:v>1.3603980585326201</c:v>
                </c:pt>
                <c:pt idx="83">
                  <c:v>1.3548007324503799</c:v>
                </c:pt>
                <c:pt idx="84">
                  <c:v>1.34926956971566</c:v>
                </c:pt>
                <c:pt idx="85">
                  <c:v>1.3438024734789</c:v>
                </c:pt>
                <c:pt idx="86">
                  <c:v>1.33839742374256</c:v>
                </c:pt>
                <c:pt idx="87">
                  <c:v>1.3330524738326299</c:v>
                </c:pt>
                <c:pt idx="88">
                  <c:v>1.3277657470644399</c:v>
                </c:pt>
                <c:pt idx="89">
                  <c:v>1.3225354335905299</c:v>
                </c:pt>
                <c:pt idx="90">
                  <c:v>1.31735978741899</c:v>
                </c:pt>
                <c:pt idx="91">
                  <c:v>1.31223712359178</c:v>
                </c:pt>
                <c:pt idx="92">
                  <c:v>1.3071658155130199</c:v>
                </c:pt>
                <c:pt idx="93">
                  <c:v>1.30214429241804</c:v>
                </c:pt>
                <c:pt idx="94">
                  <c:v>1.29717103697475</c:v>
                </c:pt>
                <c:pt idx="95">
                  <c:v>1.29224458300918</c:v>
                </c:pt>
                <c:pt idx="96">
                  <c:v>1.28736351334789</c:v>
                </c:pt>
                <c:pt idx="97">
                  <c:v>1.2825264577702</c:v>
                </c:pt>
                <c:pt idx="98">
                  <c:v>1.2777320910638601</c:v>
                </c:pt>
                <c:pt idx="99">
                  <c:v>1.27297913117808</c:v>
                </c:pt>
                <c:pt idx="100">
                  <c:v>1.2682663374682801</c:v>
                </c:pt>
                <c:pt idx="101">
                  <c:v>1.26359250902725</c:v>
                </c:pt>
                <c:pt idx="102">
                  <c:v>1.2589564830978801</c:v>
                </c:pt>
                <c:pt idx="103">
                  <c:v>1.2543571335627699</c:v>
                </c:pt>
                <c:pt idx="104">
                  <c:v>1.2497933695064001</c:v>
                </c:pt>
                <c:pt idx="105">
                  <c:v>1.2452641338458701</c:v>
                </c:pt>
                <c:pt idx="106">
                  <c:v>1.24076840202644</c:v>
                </c:pt>
                <c:pt idx="107">
                  <c:v>1.23630518077814</c:v>
                </c:pt>
                <c:pt idx="108">
                  <c:v>1.2318735069304101</c:v>
                </c:pt>
                <c:pt idx="109">
                  <c:v>1.22747244628136</c:v>
                </c:pt>
                <c:pt idx="110">
                  <c:v>1.2231010925189301</c:v>
                </c:pt>
                <c:pt idx="111">
                  <c:v>1.21875856619106</c:v>
                </c:pt>
                <c:pt idx="112">
                  <c:v>1.2144440137222801</c:v>
                </c:pt>
                <c:pt idx="113">
                  <c:v>1.21015660647449</c:v>
                </c:pt>
                <c:pt idx="114">
                  <c:v>1.2058955398492499</c:v>
                </c:pt>
                <c:pt idx="115">
                  <c:v>1.2016600324299</c:v>
                </c:pt>
                <c:pt idx="116">
                  <c:v>1.1974493251609899</c:v>
                </c:pt>
                <c:pt idx="117">
                  <c:v>1.19326268056359</c:v>
                </c:pt>
                <c:pt idx="118">
                  <c:v>1.1890993819842099</c:v>
                </c:pt>
                <c:pt idx="119">
                  <c:v>1.1849587328761</c:v>
                </c:pt>
                <c:pt idx="120">
                  <c:v>1.1808400561108801</c:v>
                </c:pt>
                <c:pt idx="121">
                  <c:v>1.1767426933193501</c:v>
                </c:pt>
                <c:pt idx="122">
                  <c:v>1.17266600425982</c:v>
                </c:pt>
                <c:pt idx="123">
                  <c:v>1.1686093662127699</c:v>
                </c:pt>
                <c:pt idx="124">
                  <c:v>1.16457217340043</c:v>
                </c:pt>
                <c:pt idx="125">
                  <c:v>1.1605538364301999</c:v>
                </c:pt>
                <c:pt idx="126">
                  <c:v>1.1565537817606699</c:v>
                </c:pt>
                <c:pt idx="127">
                  <c:v>1.15257145118926</c:v>
                </c:pt>
                <c:pt idx="128">
                  <c:v>1.1486063013604</c:v>
                </c:pt>
                <c:pt idx="129">
                  <c:v>1.1446578032933099</c:v>
                </c:pt>
                <c:pt idx="130">
                  <c:v>1.1407254419284201</c:v>
                </c:pt>
                <c:pt idx="131">
                  <c:v>1.13680871569169</c:v>
                </c:pt>
                <c:pt idx="132">
                  <c:v>1.13290713607586</c:v>
                </c:pt>
                <c:pt idx="133">
                  <c:v>1.1290202272379799</c:v>
                </c:pt>
                <c:pt idx="134">
                  <c:v>1.12514752561237</c:v>
                </c:pt>
                <c:pt idx="135">
                  <c:v>1.1212885795384699</c:v>
                </c:pt>
                <c:pt idx="136">
                  <c:v>1.11744294890268</c:v>
                </c:pt>
                <c:pt idx="137">
                  <c:v>1.1136102047938701</c:v>
                </c:pt>
                <c:pt idx="138">
                  <c:v>1.10978992917166</c:v>
                </c:pt>
                <c:pt idx="139">
                  <c:v>1.1059817145471</c:v>
                </c:pt>
                <c:pt idx="140">
                  <c:v>1.10218516367518</c:v>
                </c:pt>
                <c:pt idx="141">
                  <c:v>1.09839988925854</c:v>
                </c:pt>
                <c:pt idx="142">
                  <c:v>1.0946255136620899</c:v>
                </c:pt>
                <c:pt idx="143">
                  <c:v>1.0908616686379</c:v>
                </c:pt>
                <c:pt idx="144">
                  <c:v>1.08710799506</c:v>
                </c:pt>
                <c:pt idx="145">
                  <c:v>1.0833641426687</c:v>
                </c:pt>
                <c:pt idx="146">
                  <c:v>1.0796297698239401</c:v>
                </c:pt>
                <c:pt idx="147">
                  <c:v>1.0759045432673999</c:v>
                </c:pt>
                <c:pt idx="148">
                  <c:v>1.0721881378928699</c:v>
                </c:pt>
                <c:pt idx="149">
                  <c:v>1.0684802365247399</c:v>
                </c:pt>
                <c:pt idx="150">
                  <c:v>1.06478052970401</c:v>
                </c:pt>
                <c:pt idx="151">
                  <c:v>1.0610887154817801</c:v>
                </c:pt>
                <c:pt idx="152">
                  <c:v>1.05740449921974</c:v>
                </c:pt>
                <c:pt idx="153">
                  <c:v>1.0537275933974</c:v>
                </c:pt>
                <c:pt idx="154">
                  <c:v>1.05005771742593</c:v>
                </c:pt>
                <c:pt idx="155">
                  <c:v>1.0463945974680999</c:v>
                </c:pt>
                <c:pt idx="156">
                  <c:v>1.0427379662642999</c:v>
                </c:pt>
                <c:pt idx="157">
                  <c:v>1.0390875629643199</c:v>
                </c:pt>
                <c:pt idx="158">
                  <c:v>1.0354431329646001</c:v>
                </c:pt>
                <c:pt idx="159">
                  <c:v>1.03180442775086</c:v>
                </c:pt>
                <c:pt idx="160">
                  <c:v>1.0281712047458</c:v>
                </c:pt>
                <c:pt idx="161">
                  <c:v>1.0245432271617201</c:v>
                </c:pt>
                <c:pt idx="162">
                  <c:v>1.0209202638578501</c:v>
                </c:pt>
                <c:pt idx="163">
                  <c:v>1.01730208920224</c:v>
                </c:pt>
                <c:pt idx="164">
                  <c:v>1.0136884829380399</c:v>
                </c:pt>
                <c:pt idx="165">
                  <c:v>1.0100792300539301</c:v>
                </c:pt>
                <c:pt idx="166">
                  <c:v>1.0064741206586401</c:v>
                </c:pt>
                <c:pt idx="167">
                  <c:v>1.0028729498593401</c:v>
                </c:pt>
                <c:pt idx="168">
                  <c:v>0.99927551764381395</c:v>
                </c:pt>
                <c:pt idx="169">
                  <c:v>0.99568162876621302</c:v>
                </c:pt>
                <c:pt idx="170">
                  <c:v>0.99209109263631101</c:v>
                </c:pt>
                <c:pt idx="171">
                  <c:v>0.98850372321209601</c:v>
                </c:pt>
                <c:pt idx="172">
                  <c:v>0.98491933889561101</c:v>
                </c:pt>
                <c:pt idx="173">
                  <c:v>0.98133776243189097</c:v>
                </c:pt>
                <c:pt idx="174">
                  <c:v>0.97775882081091903</c:v>
                </c:pt>
                <c:pt idx="175">
                  <c:v>0.97418234517246205</c:v>
                </c:pt>
                <c:pt idx="176">
                  <c:v>0.97060817071371097</c:v>
                </c:pt>
                <c:pt idx="177">
                  <c:v>0.96703613659960797</c:v>
                </c:pt>
                <c:pt idx="178">
                  <c:v>0.96346608587577198</c:v>
                </c:pt>
                <c:pt idx="179">
                  <c:v>0.95989786538393296</c:v>
                </c:pt>
                <c:pt idx="180">
                  <c:v>0.95633132567978896</c:v>
                </c:pt>
                <c:pt idx="181">
                  <c:v>0.95276632095319302</c:v>
                </c:pt>
                <c:pt idx="182">
                  <c:v>0.94920270895060199</c:v>
                </c:pt>
                <c:pt idx="183">
                  <c:v>0.945640350899702</c:v>
                </c:pt>
                <c:pt idx="184">
                  <c:v>0.94207911143613698</c:v>
                </c:pt>
                <c:pt idx="185">
                  <c:v>0.93851885853226902</c:v>
                </c:pt>
                <c:pt idx="186">
                  <c:v>0.93495946342790803</c:v>
                </c:pt>
                <c:pt idx="187">
                  <c:v>0.93140080056293295</c:v>
                </c:pt>
                <c:pt idx="188">
                  <c:v>0.92784274751175499</c:v>
                </c:pt>
                <c:pt idx="189">
                  <c:v>0.92428518491954703</c:v>
                </c:pt>
                <c:pt idx="190">
                  <c:v>0.92072799644019598</c:v>
                </c:pt>
                <c:pt idx="191">
                  <c:v>0.91717106867590903</c:v>
                </c:pt>
                <c:pt idx="192">
                  <c:v>0.91361429111842296</c:v>
                </c:pt>
                <c:pt idx="193">
                  <c:v>0.91005755609177796</c:v>
                </c:pt>
                <c:pt idx="194">
                  <c:v>0.90650075869657398</c:v>
                </c:pt>
                <c:pt idx="195">
                  <c:v>0.90294379675570002</c:v>
                </c:pt>
                <c:pt idx="196">
                  <c:v>0.899386570761459</c:v>
                </c:pt>
                <c:pt idx="197">
                  <c:v>0.89582898382405796</c:v>
                </c:pt>
                <c:pt idx="198">
                  <c:v>0.89227094162142195</c:v>
                </c:pt>
                <c:pt idx="199">
                  <c:v>0.88871235235027601</c:v>
                </c:pt>
                <c:pt idx="200">
                  <c:v>0.88515312667847601</c:v>
                </c:pt>
                <c:pt idx="201">
                  <c:v>0.88159317769852996</c:v>
                </c:pt>
                <c:pt idx="202">
                  <c:v>0.87803242088228395</c:v>
                </c:pt>
                <c:pt idx="203">
                  <c:v>0.87447077403673501</c:v>
                </c:pt>
                <c:pt idx="204">
                  <c:v>0.87090815726093196</c:v>
                </c:pt>
                <c:pt idx="205">
                  <c:v>0.867344492903939</c:v>
                </c:pt>
                <c:pt idx="206">
                  <c:v>0.86377970552382</c:v>
                </c:pt>
                <c:pt idx="207">
                  <c:v>0.86021372184761802</c:v>
                </c:pt>
                <c:pt idx="208">
                  <c:v>0.85664647073230404</c:v>
                </c:pt>
                <c:pt idx="209">
                  <c:v>0.853077883126655</c:v>
                </c:pt>
                <c:pt idx="210">
                  <c:v>0.84950789203404597</c:v>
                </c:pt>
                <c:pt idx="211">
                  <c:v>0.84593643247611305</c:v>
                </c:pt>
                <c:pt idx="212">
                  <c:v>0.84236344145728703</c:v>
                </c:pt>
                <c:pt idx="213">
                  <c:v>0.83878885793014102</c:v>
                </c:pt>
                <c:pt idx="214">
                  <c:v>0.83521262276154995</c:v>
                </c:pt>
                <c:pt idx="215">
                  <c:v>0.83163467869963803</c:v>
                </c:pt>
                <c:pt idx="216">
                  <c:v>0.82805497034147102</c:v>
                </c:pt>
                <c:pt idx="217">
                  <c:v>0.82447344410150403</c:v>
                </c:pt>
                <c:pt idx="218">
                  <c:v>0.82089004818072797</c:v>
                </c:pt>
                <c:pt idx="219">
                  <c:v>0.81730473253652802</c:v>
                </c:pt>
                <c:pt idx="220">
                  <c:v>0.81371744885320396</c:v>
                </c:pt>
                <c:pt idx="221">
                  <c:v>0.81012815051315901</c:v>
                </c:pt>
                <c:pt idx="222">
                  <c:v>0.80653679256871902</c:v>
                </c:pt>
                <c:pt idx="223">
                  <c:v>0.80294333171458099</c:v>
                </c:pt>
                <c:pt idx="224">
                  <c:v>0.79934772626085404</c:v>
                </c:pt>
                <c:pt idx="225">
                  <c:v>0.79574993610669698</c:v>
                </c:pt>
                <c:pt idx="226">
                  <c:v>0.792149922714522</c:v>
                </c:pt>
                <c:pt idx="227">
                  <c:v>0.78854764908475505</c:v>
                </c:pt>
                <c:pt idx="228">
                  <c:v>0.78494307973113098</c:v>
                </c:pt>
                <c:pt idx="229">
                  <c:v>0.78133618065652399</c:v>
                </c:pt>
                <c:pt idx="230">
                  <c:v>0.77772691932927596</c:v>
                </c:pt>
                <c:pt idx="231">
                  <c:v>0.774115264660033</c:v>
                </c:pt>
                <c:pt idx="232">
                  <c:v>0.770501186979061</c:v>
                </c:pt>
                <c:pt idx="233">
                  <c:v>0.76688465801403205</c:v>
                </c:pt>
                <c:pt idx="234">
                  <c:v>0.76326565086827003</c:v>
                </c:pt>
                <c:pt idx="235">
                  <c:v>0.75964413999944003</c:v>
                </c:pt>
                <c:pt idx="236">
                  <c:v>0.75602010119867802</c:v>
                </c:pt>
                <c:pt idx="237">
                  <c:v>0.75239351157013801</c:v>
                </c:pt>
                <c:pt idx="238">
                  <c:v>0.74876434951095505</c:v>
                </c:pt>
                <c:pt idx="239">
                  <c:v>0.74513259469160398</c:v>
                </c:pt>
                <c:pt idx="240">
                  <c:v>0.74149822803666099</c:v>
                </c:pt>
                <c:pt idx="241">
                  <c:v>0.73786123170592699</c:v>
                </c:pt>
                <c:pt idx="242">
                  <c:v>0.73422158907594703</c:v>
                </c:pt>
                <c:pt idx="243">
                  <c:v>0.73057928472186495</c:v>
                </c:pt>
                <c:pt idx="244">
                  <c:v>0.72693430439965401</c:v>
                </c:pt>
                <c:pt idx="245">
                  <c:v>0.72328663502867296</c:v>
                </c:pt>
                <c:pt idx="246">
                  <c:v>0.71963626467456998</c:v>
                </c:pt>
                <c:pt idx="247">
                  <c:v>0.71598318253250504</c:v>
                </c:pt>
                <c:pt idx="248">
                  <c:v>0.71232737891069298</c:v>
                </c:pt>
                <c:pt idx="249">
                  <c:v>0.70866884521426199</c:v>
                </c:pt>
                <c:pt idx="250">
                  <c:v>0.70500757392940505</c:v>
                </c:pt>
                <c:pt idx="251">
                  <c:v>0.70134355860783304</c:v>
                </c:pt>
                <c:pt idx="252">
                  <c:v>0.69767679385151904</c:v>
                </c:pt>
                <c:pt idx="253">
                  <c:v>0.694007275297714</c:v>
                </c:pt>
                <c:pt idx="254">
                  <c:v>0.69033499960424305</c:v>
                </c:pt>
                <c:pt idx="255">
                  <c:v>0.68665996443507205</c:v>
                </c:pt>
                <c:pt idx="256">
                  <c:v>0.68298216844612603</c:v>
                </c:pt>
                <c:pt idx="257">
                  <c:v>0.67930161127136901</c:v>
                </c:pt>
                <c:pt idx="258">
                  <c:v>0.67561829350913205</c:v>
                </c:pt>
                <c:pt idx="259">
                  <c:v>0.67193221670868197</c:v>
                </c:pt>
                <c:pt idx="260">
                  <c:v>0.66824338335702604</c:v>
                </c:pt>
                <c:pt idx="261">
                  <c:v>0.66455179686595101</c:v>
                </c:pt>
                <c:pt idx="262">
                  <c:v>0.66085746155928404</c:v>
                </c:pt>
                <c:pt idx="263">
                  <c:v>0.65716038266038102</c:v>
                </c:pt>
                <c:pt idx="264">
                  <c:v>0.65346056627981797</c:v>
                </c:pt>
                <c:pt idx="265">
                  <c:v>0.64975801940330502</c:v>
                </c:pt>
                <c:pt idx="266">
                  <c:v>0.64605274987979999</c:v>
                </c:pt>
                <c:pt idx="267">
                  <c:v>0.64234476640981897</c:v>
                </c:pt>
                <c:pt idx="268">
                  <c:v>0.63863407853395404</c:v>
                </c:pt>
                <c:pt idx="269">
                  <c:v>0.63492069662156703</c:v>
                </c:pt>
                <c:pt idx="270">
                  <c:v>0.63120463185968201</c:v>
                </c:pt>
                <c:pt idx="271">
                  <c:v>0.62748589624205697</c:v>
                </c:pt>
                <c:pt idx="272">
                  <c:v>0.62376450255843097</c:v>
                </c:pt>
                <c:pt idx="273">
                  <c:v>0.62004046438395</c:v>
                </c:pt>
                <c:pt idx="274">
                  <c:v>0.61631379606876302</c:v>
                </c:pt>
                <c:pt idx="275">
                  <c:v>0.61258451272777703</c:v>
                </c:pt>
                <c:pt idx="276">
                  <c:v>0.608852630230587</c:v>
                </c:pt>
                <c:pt idx="277">
                  <c:v>0.60511816519155404</c:v>
                </c:pt>
                <c:pt idx="278">
                  <c:v>0.60138113496004797</c:v>
                </c:pt>
                <c:pt idx="279">
                  <c:v>0.59764155761083304</c:v>
                </c:pt>
                <c:pt idx="280">
                  <c:v>0.59389945193460902</c:v>
                </c:pt>
                <c:pt idx="281">
                  <c:v>0.59015483742869901</c:v>
                </c:pt>
                <c:pt idx="282">
                  <c:v>0.58640773428786797</c:v>
                </c:pt>
                <c:pt idx="283">
                  <c:v>0.58265816339529597</c:v>
                </c:pt>
                <c:pt idx="284">
                  <c:v>0.57890614631367598</c:v>
                </c:pt>
                <c:pt idx="285">
                  <c:v>0.57515170527644799</c:v>
                </c:pt>
                <c:pt idx="286">
                  <c:v>0.57139486317916199</c:v>
                </c:pt>
                <c:pt idx="287">
                  <c:v>0.56763564357097396</c:v>
                </c:pt>
                <c:pt idx="288">
                  <c:v>0.56387407064625705</c:v>
                </c:pt>
                <c:pt idx="289">
                  <c:v>0.56011016923634205</c:v>
                </c:pt>
                <c:pt idx="290">
                  <c:v>0.55634396480137105</c:v>
                </c:pt>
                <c:pt idx="291">
                  <c:v>0.55257548342227403</c:v>
                </c:pt>
                <c:pt idx="292">
                  <c:v>0.54880475179285204</c:v>
                </c:pt>
                <c:pt idx="293">
                  <c:v>0.54503179721197803</c:v>
                </c:pt>
                <c:pt idx="294">
                  <c:v>0.54125664757590297</c:v>
                </c:pt>
                <c:pt idx="295">
                  <c:v>0.53747933137067005</c:v>
                </c:pt>
                <c:pt idx="296">
                  <c:v>0.533699877664635</c:v>
                </c:pt>
                <c:pt idx="297">
                  <c:v>0.52991831610108597</c:v>
                </c:pt>
                <c:pt idx="298">
                  <c:v>0.52613467689096405</c:v>
                </c:pt>
                <c:pt idx="299">
                  <c:v>0.52234899080568098</c:v>
                </c:pt>
                <c:pt idx="300">
                  <c:v>0.51856128917003796</c:v>
                </c:pt>
                <c:pt idx="301">
                  <c:v>0.51477160385523102</c:v>
                </c:pt>
                <c:pt idx="302">
                  <c:v>0.51097996727195005</c:v>
                </c:pt>
                <c:pt idx="303">
                  <c:v>0.50718641236357498</c:v>
                </c:pt>
                <c:pt idx="304">
                  <c:v>0.50339097259944798</c:v>
                </c:pt>
                <c:pt idx="305">
                  <c:v>0.499593681968242</c:v>
                </c:pt>
                <c:pt idx="306">
                  <c:v>0.495794574971409</c:v>
                </c:pt>
                <c:pt idx="307">
                  <c:v>0.491993686616709</c:v>
                </c:pt>
                <c:pt idx="308">
                  <c:v>0.48819105241182797</c:v>
                </c:pt>
                <c:pt idx="309">
                  <c:v>0.48438670835806502</c:v>
                </c:pt>
                <c:pt idx="310">
                  <c:v>0.48058069094410399</c:v>
                </c:pt>
                <c:pt idx="311">
                  <c:v>0.47677303713986002</c:v>
                </c:pt>
                <c:pt idx="312">
                  <c:v>0.47296378439039399</c:v>
                </c:pt>
                <c:pt idx="313">
                  <c:v>0.46915297060991501</c:v>
                </c:pt>
                <c:pt idx="314">
                  <c:v>0.46534063417583399</c:v>
                </c:pt>
                <c:pt idx="315">
                  <c:v>0.46152681392290701</c:v>
                </c:pt>
                <c:pt idx="316">
                  <c:v>0.45771154913743201</c:v>
                </c:pt>
                <c:pt idx="317">
                  <c:v>0.45389487955151903</c:v>
                </c:pt>
                <c:pt idx="318">
                  <c:v>0.45007684533743197</c:v>
                </c:pt>
                <c:pt idx="319">
                  <c:v>0.44625748710198099</c:v>
                </c:pt>
                <c:pt idx="320">
                  <c:v>0.44243684588098903</c:v>
                </c:pt>
                <c:pt idx="321">
                  <c:v>0.43861496313381798</c:v>
                </c:pt>
                <c:pt idx="322">
                  <c:v>0.434791880737952</c:v>
                </c:pt>
                <c:pt idx="323">
                  <c:v>0.43096764098364398</c:v>
                </c:pt>
                <c:pt idx="324">
                  <c:v>0.42714228656861902</c:v>
                </c:pt>
                <c:pt idx="325">
                  <c:v>0.42331586059283399</c:v>
                </c:pt>
                <c:pt idx="326">
                  <c:v>0.419488406553292</c:v>
                </c:pt>
                <c:pt idx="327">
                  <c:v>0.415659968338917</c:v>
                </c:pt>
                <c:pt idx="328">
                  <c:v>0.41183059022547702</c:v>
                </c:pt>
                <c:pt idx="329">
                  <c:v>0.40800031687055799</c:v>
                </c:pt>
                <c:pt idx="330">
                  <c:v>0.40416919330859802</c:v>
                </c:pt>
                <c:pt idx="331">
                  <c:v>0.400337264945963</c:v>
                </c:pt>
                <c:pt idx="332">
                  <c:v>0.39650457755607699</c:v>
                </c:pt>
                <c:pt idx="333">
                  <c:v>0.39267117727459799</c:v>
                </c:pt>
                <c:pt idx="334">
                  <c:v>0.38883711059464598</c:v>
                </c:pt>
                <c:pt idx="335">
                  <c:v>0.38500242436207399</c:v>
                </c:pt>
                <c:pt idx="336">
                  <c:v>0.38116716577078102</c:v>
                </c:pt>
                <c:pt idx="337">
                  <c:v>0.377331382358084</c:v>
                </c:pt>
                <c:pt idx="338">
                  <c:v>0.37349512200011298</c:v>
                </c:pt>
                <c:pt idx="339">
                  <c:v>0.36965843290727202</c:v>
                </c:pt>
                <c:pt idx="340">
                  <c:v>0.36582136361972101</c:v>
                </c:pt>
                <c:pt idx="341">
                  <c:v>0.36198396300291702</c:v>
                </c:pt>
                <c:pt idx="342">
                  <c:v>0.35814628024318501</c:v>
                </c:pt>
                <c:pt idx="343">
                  <c:v>0.354308364843332</c:v>
                </c:pt>
                <c:pt idx="344">
                  <c:v>0.350470266618302</c:v>
                </c:pt>
                <c:pt idx="345">
                  <c:v>0.34663203569086598</c:v>
                </c:pt>
                <c:pt idx="346">
                  <c:v>0.34279372248735301</c:v>
                </c:pt>
                <c:pt idx="347">
                  <c:v>0.338955377733415</c:v>
                </c:pt>
                <c:pt idx="348">
                  <c:v>0.33511705244983098</c:v>
                </c:pt>
                <c:pt idx="349">
                  <c:v>0.33127879794834397</c:v>
                </c:pt>
                <c:pt idx="350">
                  <c:v>0.327440665827538</c:v>
                </c:pt>
                <c:pt idx="351">
                  <c:v>0.32360270796874002</c:v>
                </c:pt>
                <c:pt idx="352">
                  <c:v>0.31976497653196301</c:v>
                </c:pt>
                <c:pt idx="353">
                  <c:v>0.315927523951883</c:v>
                </c:pt>
                <c:pt idx="354">
                  <c:v>0.31209040293384199</c:v>
                </c:pt>
                <c:pt idx="355">
                  <c:v>0.308253666449889</c:v>
                </c:pt>
                <c:pt idx="356">
                  <c:v>0.30441736773484601</c:v>
                </c:pt>
                <c:pt idx="357">
                  <c:v>0.30058156028241201</c:v>
                </c:pt>
                <c:pt idx="358">
                  <c:v>0.29674629784129097</c:v>
                </c:pt>
                <c:pt idx="359">
                  <c:v>0.29291163441135099</c:v>
                </c:pt>
                <c:pt idx="360">
                  <c:v>0.28907762423981398</c:v>
                </c:pt>
                <c:pt idx="361">
                  <c:v>0.285244321817472</c:v>
                </c:pt>
                <c:pt idx="362">
                  <c:v>0.28141178187493299</c:v>
                </c:pt>
                <c:pt idx="363">
                  <c:v>0.27758005937889302</c:v>
                </c:pt>
                <c:pt idx="364">
                  <c:v>0.27374920952843401</c:v>
                </c:pt>
                <c:pt idx="365">
                  <c:v>0.26991928775135199</c:v>
                </c:pt>
                <c:pt idx="366">
                  <c:v>0.26609034970050599</c:v>
                </c:pt>
                <c:pt idx="367">
                  <c:v>0.26226245125019798</c:v>
                </c:pt>
                <c:pt idx="368">
                  <c:v>0.258435648492573</c:v>
                </c:pt>
                <c:pt idx="369">
                  <c:v>0.25460999773404702</c:v>
                </c:pt>
                <c:pt idx="370">
                  <c:v>0.25078555549175602</c:v>
                </c:pt>
                <c:pt idx="371">
                  <c:v>0.24696237849003599</c:v>
                </c:pt>
                <c:pt idx="372">
                  <c:v>0.24314052365691399</c:v>
                </c:pt>
                <c:pt idx="373">
                  <c:v>0.23932004812063401</c:v>
                </c:pt>
                <c:pt idx="374">
                  <c:v>0.23550100920620001</c:v>
                </c:pt>
                <c:pt idx="375">
                  <c:v>0.23168346443193899</c:v>
                </c:pt>
                <c:pt idx="376">
                  <c:v>0.22786747150609099</c:v>
                </c:pt>
                <c:pt idx="377">
                  <c:v>0.224053088323417</c:v>
                </c:pt>
                <c:pt idx="378">
                  <c:v>0.22024037296183199</c:v>
                </c:pt>
                <c:pt idx="379">
                  <c:v>0.21642938367904799</c:v>
                </c:pt>
                <c:pt idx="380">
                  <c:v>0.212620178909254</c:v>
                </c:pt>
                <c:pt idx="381">
                  <c:v>0.208812817259801</c:v>
                </c:pt>
                <c:pt idx="382">
                  <c:v>0.20500735750791299</c:v>
                </c:pt>
                <c:pt idx="383">
                  <c:v>0.20120385859742199</c:v>
                </c:pt>
                <c:pt idx="384">
                  <c:v>0.19740237963550999</c:v>
                </c:pt>
                <c:pt idx="385">
                  <c:v>0.193602979889481</c:v>
                </c:pt>
                <c:pt idx="386">
                  <c:v>0.18980571878354799</c:v>
                </c:pt>
                <c:pt idx="387">
                  <c:v>0.18601065589563301</c:v>
                </c:pt>
                <c:pt idx="388">
                  <c:v>0.18221785095419399</c:v>
                </c:pt>
                <c:pt idx="389">
                  <c:v>0.17842736383506</c:v>
                </c:pt>
                <c:pt idx="390">
                  <c:v>0.17463925455829199</c:v>
                </c:pt>
                <c:pt idx="391">
                  <c:v>0.17085358328505401</c:v>
                </c:pt>
                <c:pt idx="392">
                  <c:v>0.16707041031450601</c:v>
                </c:pt>
                <c:pt idx="393">
                  <c:v>0.16328979608070801</c:v>
                </c:pt>
                <c:pt idx="394">
                  <c:v>0.15951180114954699</c:v>
                </c:pt>
                <c:pt idx="395">
                  <c:v>0.15573648621567299</c:v>
                </c:pt>
                <c:pt idx="396">
                  <c:v>0.151963912099457</c:v>
                </c:pt>
                <c:pt idx="397">
                  <c:v>0.14819413974395901</c:v>
                </c:pt>
                <c:pt idx="398">
                  <c:v>0.144427230211916</c:v>
                </c:pt>
                <c:pt idx="399">
                  <c:v>0.140663244682741</c:v>
                </c:pt>
                <c:pt idx="400">
                  <c:v>0.13690224444954099</c:v>
                </c:pt>
                <c:pt idx="401">
                  <c:v>0.13314429091614299</c:v>
                </c:pt>
                <c:pt idx="402">
                  <c:v>0.129389445594145</c:v>
                </c:pt>
                <c:pt idx="403">
                  <c:v>0.12563777009996999</c:v>
                </c:pt>
                <c:pt idx="404">
                  <c:v>0.12188932615193999</c:v>
                </c:pt>
                <c:pt idx="405">
                  <c:v>0.11814417556736501</c:v>
                </c:pt>
                <c:pt idx="406">
                  <c:v>0.114402380259638</c:v>
                </c:pt>
                <c:pt idx="407">
                  <c:v>0.110664002235357</c:v>
                </c:pt>
                <c:pt idx="408">
                  <c:v>0.106929103591445</c:v>
                </c:pt>
                <c:pt idx="409">
                  <c:v>0.10319774651229</c:v>
                </c:pt>
                <c:pt idx="410">
                  <c:v>9.9469993266904894E-2</c:v>
                </c:pt>
                <c:pt idx="411">
                  <c:v>9.5745906206084794E-2</c:v>
                </c:pt>
                <c:pt idx="412">
                  <c:v>9.2025547759591195E-2</c:v>
                </c:pt>
                <c:pt idx="413">
                  <c:v>8.8308980433339804E-2</c:v>
                </c:pt>
                <c:pt idx="414">
                  <c:v>8.4596266806604203E-2</c:v>
                </c:pt>
                <c:pt idx="415">
                  <c:v>8.0887469529230704E-2</c:v>
                </c:pt>
                <c:pt idx="416">
                  <c:v>7.7182651318865397E-2</c:v>
                </c:pt>
                <c:pt idx="417">
                  <c:v>7.34818749581925E-2</c:v>
                </c:pt>
                <c:pt idx="418">
                  <c:v>6.9785203292185197E-2</c:v>
                </c:pt>
                <c:pt idx="419">
                  <c:v>6.6092699225367105E-2</c:v>
                </c:pt>
                <c:pt idx="420">
                  <c:v>6.2404425719085901E-2</c:v>
                </c:pt>
                <c:pt idx="421">
                  <c:v>5.8720445788797301E-2</c:v>
                </c:pt>
                <c:pt idx="422">
                  <c:v>5.5040822501361102E-2</c:v>
                </c:pt>
                <c:pt idx="423">
                  <c:v>5.1365618972347697E-2</c:v>
                </c:pt>
                <c:pt idx="424">
                  <c:v>4.7694898363355401E-2</c:v>
                </c:pt>
                <c:pt idx="425">
                  <c:v>4.4028723879338601E-2</c:v>
                </c:pt>
                <c:pt idx="426">
                  <c:v>4.0367158765946903E-2</c:v>
                </c:pt>
                <c:pt idx="427">
                  <c:v>3.6710266306874399E-2</c:v>
                </c:pt>
                <c:pt idx="428">
                  <c:v>3.3058109821219102E-2</c:v>
                </c:pt>
                <c:pt idx="429">
                  <c:v>2.9410752660853801E-2</c:v>
                </c:pt>
                <c:pt idx="430">
                  <c:v>2.57682582078054E-2</c:v>
                </c:pt>
                <c:pt idx="431">
                  <c:v>2.2130689871646101E-2</c:v>
                </c:pt>
                <c:pt idx="432">
                  <c:v>1.84981110868934E-2</c:v>
                </c:pt>
                <c:pt idx="433">
                  <c:v>1.48705853104204E-2</c:v>
                </c:pt>
                <c:pt idx="434">
                  <c:v>1.1248176018876101E-2</c:v>
                </c:pt>
                <c:pt idx="435">
                  <c:v>7.6309467061151798E-3</c:v>
                </c:pt>
                <c:pt idx="436">
                  <c:v>4.0189608806371199E-3</c:v>
                </c:pt>
                <c:pt idx="437">
                  <c:v>4.1228206303580502E-4</c:v>
                </c:pt>
                <c:pt idx="438">
                  <c:v>-3.1890262165423901E-3</c:v>
                </c:pt>
                <c:pt idx="439">
                  <c:v>-6.7849004209306601E-3</c:v>
                </c:pt>
                <c:pt idx="440">
                  <c:v>-1.03752770084645E-2</c:v>
                </c:pt>
                <c:pt idx="441">
                  <c:v>-1.39600924354956E-2</c:v>
                </c:pt>
                <c:pt idx="442">
                  <c:v>-1.7539283158895899E-2</c:v>
                </c:pt>
                <c:pt idx="443">
                  <c:v>-2.1112785638553101E-2</c:v>
                </c:pt>
                <c:pt idx="444">
                  <c:v>-2.4680536339857301E-2</c:v>
                </c:pt>
                <c:pt idx="445">
                  <c:v>-2.8242471736177902E-2</c:v>
                </c:pt>
                <c:pt idx="446">
                  <c:v>-3.1798528311332598E-2</c:v>
                </c:pt>
                <c:pt idx="447">
                  <c:v>-3.53486425620467E-2</c:v>
                </c:pt>
                <c:pt idx="448">
                  <c:v>-3.8892751000404402E-2</c:v>
                </c:pt>
                <c:pt idx="449">
                  <c:v>-4.2430790156290997E-2</c:v>
                </c:pt>
                <c:pt idx="450">
                  <c:v>-4.5962696579826198E-2</c:v>
                </c:pt>
                <c:pt idx="451">
                  <c:v>-4.9488406843789703E-2</c:v>
                </c:pt>
                <c:pt idx="452">
                  <c:v>-5.30078575460372E-2</c:v>
                </c:pt>
                <c:pt idx="453">
                  <c:v>-5.6520985311908599E-2</c:v>
                </c:pt>
                <c:pt idx="454">
                  <c:v>-6.0027726796628003E-2</c:v>
                </c:pt>
                <c:pt idx="455">
                  <c:v>-6.3528018687694393E-2</c:v>
                </c:pt>
                <c:pt idx="456">
                  <c:v>-6.7021797707264699E-2</c:v>
                </c:pt>
                <c:pt idx="457">
                  <c:v>-7.0509000614528694E-2</c:v>
                </c:pt>
                <c:pt idx="458">
                  <c:v>-7.3989564208075204E-2</c:v>
                </c:pt>
                <c:pt idx="459">
                  <c:v>-7.7463425328250193E-2</c:v>
                </c:pt>
                <c:pt idx="460">
                  <c:v>-8.0930520859507193E-2</c:v>
                </c:pt>
                <c:pt idx="461">
                  <c:v>-8.4390787732748704E-2</c:v>
                </c:pt>
                <c:pt idx="462">
                  <c:v>-8.7844162927660494E-2</c:v>
                </c:pt>
                <c:pt idx="463">
                  <c:v>-9.1290583475037101E-2</c:v>
                </c:pt>
                <c:pt idx="464">
                  <c:v>-9.4729986459099802E-2</c:v>
                </c:pt>
                <c:pt idx="465">
                  <c:v>-9.8162309019806396E-2</c:v>
                </c:pt>
                <c:pt idx="466">
                  <c:v>-0.10158748835515299</c:v>
                </c:pt>
                <c:pt idx="467">
                  <c:v>-0.105005461723468</c:v>
                </c:pt>
                <c:pt idx="468">
                  <c:v>-0.1084161664457</c:v>
                </c:pt>
                <c:pt idx="469">
                  <c:v>-0.111819539907691</c:v>
                </c:pt>
                <c:pt idx="470">
                  <c:v>-0.115215519562453</c:v>
                </c:pt>
                <c:pt idx="471">
                  <c:v>-0.118604042932426</c:v>
                </c:pt>
                <c:pt idx="472">
                  <c:v>-0.12198504761173599</c:v>
                </c:pt>
                <c:pt idx="473">
                  <c:v>-0.12535847126843999</c:v>
                </c:pt>
                <c:pt idx="474">
                  <c:v>-0.12872425164676601</c:v>
                </c:pt>
                <c:pt idx="475">
                  <c:v>-0.13208232656934499</c:v>
                </c:pt>
                <c:pt idx="476">
                  <c:v>-0.135432633939434</c:v>
                </c:pt>
                <c:pt idx="477">
                  <c:v>-0.13877511174313401</c:v>
                </c:pt>
                <c:pt idx="478">
                  <c:v>-0.14210969805159701</c:v>
                </c:pt>
                <c:pt idx="479">
                  <c:v>-0.14543633102322701</c:v>
                </c:pt>
                <c:pt idx="480">
                  <c:v>-0.14875494890587701</c:v>
                </c:pt>
                <c:pt idx="481">
                  <c:v>-0.152065490039028</c:v>
                </c:pt>
                <c:pt idx="482">
                  <c:v>-0.155367892855972</c:v>
                </c:pt>
                <c:pt idx="483">
                  <c:v>-0.15866209588598401</c:v>
                </c:pt>
                <c:pt idx="484">
                  <c:v>-0.16194803775648101</c:v>
                </c:pt>
                <c:pt idx="485">
                  <c:v>-0.16522565719517701</c:v>
                </c:pt>
                <c:pt idx="486">
                  <c:v>-0.168494893032238</c:v>
                </c:pt>
                <c:pt idx="487">
                  <c:v>-0.17175568420241399</c:v>
                </c:pt>
                <c:pt idx="488">
                  <c:v>-0.175007969747176</c:v>
                </c:pt>
                <c:pt idx="489">
                  <c:v>-0.178251688816841</c:v>
                </c:pt>
                <c:pt idx="490">
                  <c:v>-0.181486780672692</c:v>
                </c:pt>
                <c:pt idx="491">
                  <c:v>-0.18471318468908199</c:v>
                </c:pt>
                <c:pt idx="492">
                  <c:v>-0.187930840355545</c:v>
                </c:pt>
                <c:pt idx="493">
                  <c:v>-0.191139687278884</c:v>
                </c:pt>
                <c:pt idx="494">
                  <c:v>-0.19433966518526499</c:v>
                </c:pt>
                <c:pt idx="495">
                  <c:v>-0.19753071392229199</c:v>
                </c:pt>
                <c:pt idx="496">
                  <c:v>-0.20071277346108499</c:v>
                </c:pt>
                <c:pt idx="497">
                  <c:v>-0.20388578389834</c:v>
                </c:pt>
                <c:pt idx="498">
                  <c:v>-0.207049685458394</c:v>
                </c:pt>
                <c:pt idx="499">
                  <c:v>-0.210204418495267</c:v>
                </c:pt>
                <c:pt idx="500">
                  <c:v>-0.21334992349471199</c:v>
                </c:pt>
                <c:pt idx="501">
                  <c:v>-0.216486141076246</c:v>
                </c:pt>
                <c:pt idx="502">
                  <c:v>-0.21961301199518199</c:v>
                </c:pt>
                <c:pt idx="503">
                  <c:v>-0.222730477144645</c:v>
                </c:pt>
                <c:pt idx="504">
                  <c:v>-0.22583847755758901</c:v>
                </c:pt>
                <c:pt idx="505">
                  <c:v>-0.22893695440879799</c:v>
                </c:pt>
                <c:pt idx="506">
                  <c:v>-0.23202584901689099</c:v>
                </c:pt>
                <c:pt idx="507">
                  <c:v>-0.23510510284630401</c:v>
                </c:pt>
                <c:pt idx="508">
                  <c:v>-0.23817465750928099</c:v>
                </c:pt>
                <c:pt idx="509">
                  <c:v>-0.241234454767843</c:v>
                </c:pt>
                <c:pt idx="510">
                  <c:v>-0.24428443653576101</c:v>
                </c:pt>
                <c:pt idx="511">
                  <c:v>-0.247324544880513</c:v>
                </c:pt>
                <c:pt idx="512">
                  <c:v>-0.25035472202523801</c:v>
                </c:pt>
                <c:pt idx="513">
                  <c:v>-0.25337491035068099</c:v>
                </c:pt>
                <c:pt idx="514">
                  <c:v>-0.25638505239713399</c:v>
                </c:pt>
                <c:pt idx="515">
                  <c:v>-0.25938509086636202</c:v>
                </c:pt>
                <c:pt idx="516">
                  <c:v>-0.26237496862352599</c:v>
                </c:pt>
                <c:pt idx="517">
                  <c:v>-0.26535462869910098</c:v>
                </c:pt>
                <c:pt idx="518">
                  <c:v>-0.26832401429078201</c:v>
                </c:pt>
                <c:pt idx="519">
                  <c:v>-0.271283068765383</c:v>
                </c:pt>
                <c:pt idx="520">
                  <c:v>-0.274231735660733</c:v>
                </c:pt>
                <c:pt idx="521">
                  <c:v>-0.27716995868755401</c:v>
                </c:pt>
                <c:pt idx="522">
                  <c:v>-0.28009768173134503</c:v>
                </c:pt>
                <c:pt idx="523">
                  <c:v>-0.28301484885424699</c:v>
                </c:pt>
                <c:pt idx="524">
                  <c:v>-0.28592140429690899</c:v>
                </c:pt>
                <c:pt idx="525">
                  <c:v>-0.288817292480336</c:v>
                </c:pt>
                <c:pt idx="526">
                  <c:v>-0.29170245800774203</c:v>
                </c:pt>
                <c:pt idx="527">
                  <c:v>-0.29457684566638398</c:v>
                </c:pt>
                <c:pt idx="528">
                  <c:v>-0.29744040042939501</c:v>
                </c:pt>
                <c:pt idx="529">
                  <c:v>-0.30029306745760898</c:v>
                </c:pt>
                <c:pt idx="530">
                  <c:v>-0.30313479210137401</c:v>
                </c:pt>
                <c:pt idx="531">
                  <c:v>-0.30596551990235898</c:v>
                </c:pt>
                <c:pt idx="532">
                  <c:v>-0.30878519659535902</c:v>
                </c:pt>
                <c:pt idx="533">
                  <c:v>-0.31159376811008199</c:v>
                </c:pt>
                <c:pt idx="534">
                  <c:v>-0.31439118057293802</c:v>
                </c:pt>
                <c:pt idx="535">
                  <c:v>-0.31717738030881198</c:v>
                </c:pt>
                <c:pt idx="536">
                  <c:v>-0.31995231384283501</c:v>
                </c:pt>
                <c:pt idx="537">
                  <c:v>-0.32271592790214498</c:v>
                </c:pt>
                <c:pt idx="538">
                  <c:v>-0.32546816941764101</c:v>
                </c:pt>
                <c:pt idx="539">
                  <c:v>-0.32820898552572703</c:v>
                </c:pt>
                <c:pt idx="540">
                  <c:v>-0.33093832357004799</c:v>
                </c:pt>
                <c:pt idx="541">
                  <c:v>-0.33365613110322601</c:v>
                </c:pt>
                <c:pt idx="542">
                  <c:v>-0.33636235588857399</c:v>
                </c:pt>
                <c:pt idx="543">
                  <c:v>-0.33905694590181401</c:v>
                </c:pt>
                <c:pt idx="544">
                  <c:v>-0.34173984933278201</c:v>
                </c:pt>
                <c:pt idx="545">
                  <c:v>-0.34441101458712797</c:v>
                </c:pt>
                <c:pt idx="546">
                  <c:v>-0.34707039028800202</c:v>
                </c:pt>
                <c:pt idx="547">
                  <c:v>-0.34971792527773798</c:v>
                </c:pt>
                <c:pt idx="548">
                  <c:v>-0.35235356861952799</c:v>
                </c:pt>
                <c:pt idx="549">
                  <c:v>-0.35497726959908699</c:v>
                </c:pt>
                <c:pt idx="550">
                  <c:v>-0.35758897772631398</c:v>
                </c:pt>
                <c:pt idx="551">
                  <c:v>-0.36018864273693502</c:v>
                </c:pt>
                <c:pt idx="552">
                  <c:v>-0.36277621459415299</c:v>
                </c:pt>
                <c:pt idx="553">
                  <c:v>-0.36535164349027399</c:v>
                </c:pt>
                <c:pt idx="554">
                  <c:v>-0.36791487984833798</c:v>
                </c:pt>
                <c:pt idx="555">
                  <c:v>-0.37046587432373201</c:v>
                </c:pt>
                <c:pt idx="556">
                  <c:v>-0.37300457780580398</c:v>
                </c:pt>
                <c:pt idx="557">
                  <c:v>-0.37553094141945897</c:v>
                </c:pt>
                <c:pt idx="558">
                  <c:v>-0.37804491652675398</c:v>
                </c:pt>
                <c:pt idx="559">
                  <c:v>-0.38054645472848297</c:v>
                </c:pt>
                <c:pt idx="560">
                  <c:v>-0.38303550786575302</c:v>
                </c:pt>
                <c:pt idx="561">
                  <c:v>-0.38551202802154999</c:v>
                </c:pt>
                <c:pt idx="562">
                  <c:v>-0.38797596752230101</c:v>
                </c:pt>
                <c:pt idx="563">
                  <c:v>-0.39042727893942603</c:v>
                </c:pt>
                <c:pt idx="564">
                  <c:v>-0.39286591509087998</c:v>
                </c:pt>
                <c:pt idx="565">
                  <c:v>-0.395291829042686</c:v>
                </c:pt>
                <c:pt idx="566">
                  <c:v>-0.39770497411046402</c:v>
                </c:pt>
                <c:pt idx="567">
                  <c:v>-0.400105303860949</c:v>
                </c:pt>
                <c:pt idx="568">
                  <c:v>-0.40249277211349999</c:v>
                </c:pt>
                <c:pt idx="569">
                  <c:v>-0.40486733294159999</c:v>
                </c:pt>
                <c:pt idx="570">
                  <c:v>-0.407228940674351</c:v>
                </c:pt>
                <c:pt idx="571">
                  <c:v>-0.40957754989795903</c:v>
                </c:pt>
                <c:pt idx="572">
                  <c:v>-0.41191311545720499</c:v>
                </c:pt>
                <c:pt idx="573">
                  <c:v>-0.41423559245691899</c:v>
                </c:pt>
                <c:pt idx="574">
                  <c:v>-0.41654493626343297</c:v>
                </c:pt>
                <c:pt idx="575">
                  <c:v>-0.41884110250603801</c:v>
                </c:pt>
                <c:pt idx="576">
                  <c:v>-0.421124047078418</c:v>
                </c:pt>
                <c:pt idx="577">
                  <c:v>-0.42339372614009002</c:v>
                </c:pt>
                <c:pt idx="578">
                  <c:v>-0.42565009611782501</c:v>
                </c:pt>
                <c:pt idx="579">
                  <c:v>-0.42789311370706501</c:v>
                </c:pt>
                <c:pt idx="580">
                  <c:v>-0.430122735873332</c:v>
                </c:pt>
                <c:pt idx="581">
                  <c:v>-0.43233891985362299</c:v>
                </c:pt>
                <c:pt idx="582">
                  <c:v>-0.43454162315780398</c:v>
                </c:pt>
                <c:pt idx="583">
                  <c:v>-0.436730803569989</c:v>
                </c:pt>
                <c:pt idx="584">
                  <c:v>-0.43890641914991702</c:v>
                </c:pt>
                <c:pt idx="585">
                  <c:v>-0.44106842823430797</c:v>
                </c:pt>
                <c:pt idx="586">
                  <c:v>-0.44321678943822701</c:v>
                </c:pt>
                <c:pt idx="587">
                  <c:v>-0.44535146165642397</c:v>
                </c:pt>
                <c:pt idx="588">
                  <c:v>-0.44747240406467498</c:v>
                </c:pt>
                <c:pt idx="589">
                  <c:v>-0.44957957612111299</c:v>
                </c:pt>
                <c:pt idx="590">
                  <c:v>-0.45167293756754101</c:v>
                </c:pt>
                <c:pt idx="591">
                  <c:v>-0.45375244843075102</c:v>
                </c:pt>
                <c:pt idx="592">
                  <c:v>-0.45581806902382299</c:v>
                </c:pt>
                <c:pt idx="593">
                  <c:v>-0.45786975994741602</c:v>
                </c:pt>
                <c:pt idx="594">
                  <c:v>-0.45990748209105797</c:v>
                </c:pt>
                <c:pt idx="595">
                  <c:v>-0.46193119663441901</c:v>
                </c:pt>
                <c:pt idx="596">
                  <c:v>-0.46394086504857701</c:v>
                </c:pt>
                <c:pt idx="597">
                  <c:v>-0.465936449097276</c:v>
                </c:pt>
                <c:pt idx="598">
                  <c:v>-0.46791791083817802</c:v>
                </c:pt>
                <c:pt idx="599">
                  <c:v>-0.46988521262409899</c:v>
                </c:pt>
                <c:pt idx="600">
                  <c:v>-0.47183831710424101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24-460A-B981-EDC0F2D4FF34}"/>
            </c:ext>
          </c:extLst>
        </c:ser>
        <c:ser>
          <c:idx val="27"/>
          <c:order val="27"/>
          <c:tx>
            <c:strRef>
              <c:f>Второй!$AC$1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Второй!$AC$2:$AC$602</c:f>
              <c:numCache>
                <c:formatCode>General</c:formatCode>
                <c:ptCount val="601"/>
                <c:pt idx="0">
                  <c:v>2.7</c:v>
                </c:pt>
                <c:pt idx="1">
                  <c:v>2.6891749056654</c:v>
                </c:pt>
                <c:pt idx="2">
                  <c:v>2.6641752278509698</c:v>
                </c:pt>
                <c:pt idx="3">
                  <c:v>2.6269743795444298</c:v>
                </c:pt>
                <c:pt idx="4">
                  <c:v>2.5813395633276399</c:v>
                </c:pt>
                <c:pt idx="5">
                  <c:v>2.5309085292395301</c:v>
                </c:pt>
                <c:pt idx="6">
                  <c:v>2.4785131700109901</c:v>
                </c:pt>
                <c:pt idx="7">
                  <c:v>2.4261148627001798</c:v>
                </c:pt>
                <c:pt idx="8">
                  <c:v>2.37496035297346</c:v>
                </c:pt>
                <c:pt idx="9">
                  <c:v>2.32577667172903</c:v>
                </c:pt>
                <c:pt idx="10">
                  <c:v>2.2789386115349402</c:v>
                </c:pt>
                <c:pt idx="11">
                  <c:v>2.23459385091865</c:v>
                </c:pt>
                <c:pt idx="12">
                  <c:v>2.1927498984760101</c:v>
                </c:pt>
                <c:pt idx="13">
                  <c:v>2.1533318941895701</c:v>
                </c:pt>
                <c:pt idx="14">
                  <c:v>2.1162198683740199</c:v>
                </c:pt>
                <c:pt idx="15">
                  <c:v>2.0812721572860302</c:v>
                </c:pt>
                <c:pt idx="16">
                  <c:v>2.0483397478729999</c:v>
                </c:pt>
                <c:pt idx="17">
                  <c:v>2.0172747921516199</c:v>
                </c:pt>
                <c:pt idx="18">
                  <c:v>1.9879354301502501</c:v>
                </c:pt>
                <c:pt idx="19">
                  <c:v>1.96018830859671</c:v>
                </c:pt>
                <c:pt idx="20">
                  <c:v>1.93390968453873</c:v>
                </c:pt>
                <c:pt idx="21">
                  <c:v>1.9089856789605599</c:v>
                </c:pt>
                <c:pt idx="22">
                  <c:v>1.8853120367354099</c:v>
                </c:pt>
                <c:pt idx="23">
                  <c:v>1.8627936157257701</c:v>
                </c:pt>
                <c:pt idx="24">
                  <c:v>1.8413437427966499</c:v>
                </c:pt>
                <c:pt idx="25">
                  <c:v>1.82088352053341</c:v>
                </c:pt>
                <c:pt idx="26">
                  <c:v>1.8013411343369701</c:v>
                </c:pt>
                <c:pt idx="27">
                  <c:v>1.78265118811778</c:v>
                </c:pt>
                <c:pt idx="28">
                  <c:v>1.7647540834333599</c:v>
                </c:pt>
                <c:pt idx="29">
                  <c:v>1.74759544867846</c:v>
                </c:pt>
                <c:pt idx="30">
                  <c:v>1.7311256199689899</c:v>
                </c:pt>
                <c:pt idx="31">
                  <c:v>1.71529917246103</c:v>
                </c:pt>
                <c:pt idx="32">
                  <c:v>1.70007449924846</c:v>
                </c:pt>
                <c:pt idx="33">
                  <c:v>1.68541343419529</c:v>
                </c:pt>
                <c:pt idx="34">
                  <c:v>1.6712809147676599</c:v>
                </c:pt>
                <c:pt idx="35">
                  <c:v>1.65764468093561</c:v>
                </c:pt>
                <c:pt idx="36">
                  <c:v>1.64447500638861</c:v>
                </c:pt>
                <c:pt idx="37">
                  <c:v>1.6317444585716601</c:v>
                </c:pt>
                <c:pt idx="38">
                  <c:v>1.6194276843509801</c:v>
                </c:pt>
                <c:pt idx="39">
                  <c:v>1.60750121842909</c:v>
                </c:pt>
                <c:pt idx="40">
                  <c:v>1.5959433119319599</c:v>
                </c:pt>
                <c:pt idx="41">
                  <c:v>1.58473377887475</c:v>
                </c:pt>
                <c:pt idx="42">
                  <c:v>1.57385385847377</c:v>
                </c:pt>
                <c:pt idx="43">
                  <c:v>1.5632860915085001</c:v>
                </c:pt>
                <c:pt idx="44">
                  <c:v>1.5530142091488801</c:v>
                </c:pt>
                <c:pt idx="45">
                  <c:v>1.5430230328513701</c:v>
                </c:pt>
                <c:pt idx="46">
                  <c:v>1.53329838409311</c:v>
                </c:pt>
                <c:pt idx="47">
                  <c:v>1.52382700286058</c:v>
                </c:pt>
                <c:pt idx="48">
                  <c:v>1.5145964739375399</c:v>
                </c:pt>
                <c:pt idx="49">
                  <c:v>1.50559516015019</c:v>
                </c:pt>
                <c:pt idx="50">
                  <c:v>1.4968121418267899</c:v>
                </c:pt>
                <c:pt idx="51">
                  <c:v>1.48823716181541</c:v>
                </c:pt>
                <c:pt idx="52">
                  <c:v>1.4798605754800001</c:v>
                </c:pt>
                <c:pt idx="53">
                  <c:v>1.4716733051615301</c:v>
                </c:pt>
                <c:pt idx="54">
                  <c:v>1.46366679864919</c:v>
                </c:pt>
                <c:pt idx="55">
                  <c:v>1.45583299125851</c:v>
                </c:pt>
                <c:pt idx="56">
                  <c:v>1.4481642711576701</c:v>
                </c:pt>
                <c:pt idx="57">
                  <c:v>1.4406534476235999</c:v>
                </c:pt>
                <c:pt idx="58">
                  <c:v>1.4332937219437001</c:v>
                </c:pt>
                <c:pt idx="59">
                  <c:v>1.4260786607101399</c:v>
                </c:pt>
                <c:pt idx="60">
                  <c:v>1.41900217128064</c:v>
                </c:pt>
                <c:pt idx="61">
                  <c:v>1.41205847920357</c:v>
                </c:pt>
                <c:pt idx="62">
                  <c:v>1.4052421074263099</c:v>
                </c:pt>
                <c:pt idx="63">
                  <c:v>1.3985478571246901</c:v>
                </c:pt>
                <c:pt idx="64">
                  <c:v>1.3919707900076499</c:v>
                </c:pt>
                <c:pt idx="65">
                  <c:v>1.38550621196631</c:v>
                </c:pt>
                <c:pt idx="66">
                  <c:v>1.37914965794944</c:v>
                </c:pt>
                <c:pt idx="67">
                  <c:v>1.3728968779591699</c:v>
                </c:pt>
                <c:pt idx="68">
                  <c:v>1.3667438240710501</c:v>
                </c:pt>
                <c:pt idx="69">
                  <c:v>1.3606866383918499</c:v>
                </c:pt>
                <c:pt idx="70">
                  <c:v>1.3547216418766499</c:v>
                </c:pt>
                <c:pt idx="71">
                  <c:v>1.3488453239345399</c:v>
                </c:pt>
                <c:pt idx="72">
                  <c:v>1.34305433275824</c:v>
                </c:pt>
                <c:pt idx="73">
                  <c:v>1.3373454663195199</c:v>
                </c:pt>
                <c:pt idx="74">
                  <c:v>1.3317156639772501</c:v>
                </c:pt>
                <c:pt idx="75">
                  <c:v>1.32616199864971</c:v>
                </c:pt>
                <c:pt idx="76">
                  <c:v>1.32068166950738</c:v>
                </c:pt>
                <c:pt idx="77">
                  <c:v>1.31527199514588</c:v>
                </c:pt>
                <c:pt idx="78">
                  <c:v>1.3099304072026601</c:v>
                </c:pt>
                <c:pt idx="79">
                  <c:v>1.3046544443839101</c:v>
                </c:pt>
                <c:pt idx="80">
                  <c:v>1.2994417468711099</c:v>
                </c:pt>
                <c:pt idx="81">
                  <c:v>1.2942900510792299</c:v>
                </c:pt>
                <c:pt idx="82">
                  <c:v>1.28919718474095</c:v>
                </c:pt>
                <c:pt idx="83">
                  <c:v>1.2841610622933599</c:v>
                </c:pt>
                <c:pt idx="84">
                  <c:v>1.2791796805455</c:v>
                </c:pt>
                <c:pt idx="85">
                  <c:v>1.27425111460691</c:v>
                </c:pt>
                <c:pt idx="86">
                  <c:v>1.2693735140589699</c:v>
                </c:pt>
                <c:pt idx="87">
                  <c:v>1.2645450993521199</c:v>
                </c:pt>
                <c:pt idx="88">
                  <c:v>1.2597641584135999</c:v>
                </c:pt>
                <c:pt idx="89">
                  <c:v>1.2550290434513001</c:v>
                </c:pt>
                <c:pt idx="90">
                  <c:v>1.25033816794064</c:v>
                </c:pt>
                <c:pt idx="91">
                  <c:v>1.2456900037821901</c:v>
                </c:pt>
                <c:pt idx="92">
                  <c:v>1.2410830786189799</c:v>
                </c:pt>
                <c:pt idx="93">
                  <c:v>1.2365159733028099</c:v>
                </c:pt>
                <c:pt idx="94">
                  <c:v>1.2319873195001101</c:v>
                </c:pt>
                <c:pt idx="95">
                  <c:v>1.2274957974284399</c:v>
                </c:pt>
                <c:pt idx="96">
                  <c:v>1.22304013371517</c:v>
                </c:pt>
                <c:pt idx="97">
                  <c:v>1.2186190993708399</c:v>
                </c:pt>
                <c:pt idx="98">
                  <c:v>1.2142315078699399</c:v>
                </c:pt>
                <c:pt idx="99">
                  <c:v>1.20987621333257</c:v>
                </c:pt>
                <c:pt idx="100">
                  <c:v>1.2055521088007299</c:v>
                </c:pt>
                <c:pt idx="101">
                  <c:v>1.20125812460359</c:v>
                </c:pt>
                <c:pt idx="102">
                  <c:v>1.1969932268062999</c:v>
                </c:pt>
                <c:pt idx="103">
                  <c:v>1.1927564157374699</c:v>
                </c:pt>
                <c:pt idx="104">
                  <c:v>1.1885467245905701</c:v>
                </c:pt>
                <c:pt idx="105">
                  <c:v>1.1843632180950701</c:v>
                </c:pt>
                <c:pt idx="106">
                  <c:v>1.1802049912530801</c:v>
                </c:pt>
                <c:pt idx="107">
                  <c:v>1.1760711681379299</c:v>
                </c:pt>
                <c:pt idx="108">
                  <c:v>1.1719609007509699</c:v>
                </c:pt>
                <c:pt idx="109">
                  <c:v>1.1678733679334601</c:v>
                </c:pt>
                <c:pt idx="110">
                  <c:v>1.1638077743303199</c:v>
                </c:pt>
                <c:pt idx="111">
                  <c:v>1.15976334940301</c:v>
                </c:pt>
                <c:pt idx="112">
                  <c:v>1.1557393464886501</c:v>
                </c:pt>
                <c:pt idx="113">
                  <c:v>1.1517350419029699</c:v>
                </c:pt>
                <c:pt idx="114">
                  <c:v>1.14774973408475</c:v>
                </c:pt>
                <c:pt idx="115">
                  <c:v>1.1437827427793099</c:v>
                </c:pt>
                <c:pt idx="116">
                  <c:v>1.1398334082592601</c:v>
                </c:pt>
                <c:pt idx="117">
                  <c:v>1.13590109058024</c:v>
                </c:pt>
                <c:pt idx="118">
                  <c:v>1.13198516887003</c:v>
                </c:pt>
                <c:pt idx="119">
                  <c:v>1.12808504064919</c:v>
                </c:pt>
                <c:pt idx="120">
                  <c:v>1.12420012118156</c:v>
                </c:pt>
                <c:pt idx="121">
                  <c:v>1.1203298428532</c:v>
                </c:pt>
                <c:pt idx="122">
                  <c:v>1.1164736545782199</c:v>
                </c:pt>
                <c:pt idx="123">
                  <c:v>1.11263102123021</c:v>
                </c:pt>
                <c:pt idx="124">
                  <c:v>1.10880142309784</c:v>
                </c:pt>
                <c:pt idx="125">
                  <c:v>1.10498435536371</c:v>
                </c:pt>
                <c:pt idx="126">
                  <c:v>1.10117932760491</c:v>
                </c:pt>
                <c:pt idx="127">
                  <c:v>1.0973858633146301</c:v>
                </c:pt>
                <c:pt idx="128">
                  <c:v>1.09360349944343</c:v>
                </c:pt>
                <c:pt idx="129">
                  <c:v>1.08983178595946</c:v>
                </c:pt>
                <c:pt idx="130">
                  <c:v>1.08607028542665</c:v>
                </c:pt>
                <c:pt idx="131">
                  <c:v>1.08231857259994</c:v>
                </c:pt>
                <c:pt idx="132">
                  <c:v>1.0785762340368601</c:v>
                </c:pt>
                <c:pt idx="133">
                  <c:v>1.0748428677245701</c:v>
                </c:pt>
                <c:pt idx="134">
                  <c:v>1.0711180827217199</c:v>
                </c:pt>
                <c:pt idx="135">
                  <c:v>1.06740149881447</c:v>
                </c:pt>
                <c:pt idx="136">
                  <c:v>1.0636927461858401</c:v>
                </c:pt>
                <c:pt idx="137">
                  <c:v>1.05999146509801</c:v>
                </c:pt>
                <c:pt idx="138">
                  <c:v>1.0562973055867999</c:v>
                </c:pt>
                <c:pt idx="139">
                  <c:v>1.0526099271679199</c:v>
                </c:pt>
                <c:pt idx="140">
                  <c:v>1.04892899855429</c:v>
                </c:pt>
                <c:pt idx="141">
                  <c:v>1.0452541973841001</c:v>
                </c:pt>
                <c:pt idx="142">
                  <c:v>1.0415852099590801</c:v>
                </c:pt>
                <c:pt idx="143">
                  <c:v>1.03792173099243</c:v>
                </c:pt>
                <c:pt idx="144">
                  <c:v>1.03426346336619</c:v>
                </c:pt>
                <c:pt idx="145">
                  <c:v>1.0306101178974101</c:v>
                </c:pt>
                <c:pt idx="146">
                  <c:v>1.0269614131129401</c:v>
                </c:pt>
                <c:pt idx="147">
                  <c:v>1.02331707503231</c:v>
                </c:pt>
                <c:pt idx="148">
                  <c:v>1.0196768369584599</c:v>
                </c:pt>
                <c:pt idx="149">
                  <c:v>1.0160404392759199</c:v>
                </c:pt>
                <c:pt idx="150">
                  <c:v>1.0124076292562301</c:v>
                </c:pt>
                <c:pt idx="151">
                  <c:v>1.0087781608701001</c:v>
                </c:pt>
                <c:pt idx="152">
                  <c:v>1.00515179460626</c:v>
                </c:pt>
                <c:pt idx="153">
                  <c:v>1.00152829729655</c:v>
                </c:pt>
                <c:pt idx="154">
                  <c:v>0.99790744194708203</c:v>
                </c:pt>
                <c:pt idx="155">
                  <c:v>0.99428900757516203</c:v>
                </c:pt>
                <c:pt idx="156">
                  <c:v>0.99067277905183204</c:v>
                </c:pt>
                <c:pt idx="157">
                  <c:v>0.98705854694969397</c:v>
                </c:pt>
                <c:pt idx="158">
                  <c:v>0.98344610739587701</c:v>
                </c:pt>
                <c:pt idx="159">
                  <c:v>0.97983526192991199</c:v>
                </c:pt>
                <c:pt idx="160">
                  <c:v>0.97622581736633296</c:v>
                </c:pt>
                <c:pt idx="161">
                  <c:v>0.97261758566180501</c:v>
                </c:pt>
                <c:pt idx="162">
                  <c:v>0.96901038378660698</c:v>
                </c:pt>
                <c:pt idx="163">
                  <c:v>0.96540403360030003</c:v>
                </c:pt>
                <c:pt idx="164">
                  <c:v>0.96179836173141597</c:v>
                </c:pt>
                <c:pt idx="165">
                  <c:v>0.95819319946101</c:v>
                </c:pt>
                <c:pt idx="166">
                  <c:v>0.95458838260993295</c:v>
                </c:pt>
                <c:pt idx="167">
                  <c:v>0.95098375142967495</c:v>
                </c:pt>
                <c:pt idx="168">
                  <c:v>0.947379150496649</c:v>
                </c:pt>
                <c:pt idx="169">
                  <c:v>0.943774428609782</c:v>
                </c:pt>
                <c:pt idx="170">
                  <c:v>0.94016943869129099</c:v>
                </c:pt>
                <c:pt idx="171">
                  <c:v>0.93656403769052599</c:v>
                </c:pt>
                <c:pt idx="172">
                  <c:v>0.93295808649075695</c:v>
                </c:pt>
                <c:pt idx="173">
                  <c:v>0.92935144981880602</c:v>
                </c:pt>
                <c:pt idx="174">
                  <c:v>0.92574399615742198</c:v>
                </c:pt>
                <c:pt idx="175">
                  <c:v>0.92213559766028297</c:v>
                </c:pt>
                <c:pt idx="176">
                  <c:v>0.91852613006954098</c:v>
                </c:pt>
                <c:pt idx="177">
                  <c:v>0.91491547263582196</c:v>
                </c:pt>
                <c:pt idx="178">
                  <c:v>0.91130350804057902</c:v>
                </c:pt>
                <c:pt idx="179">
                  <c:v>0.90769012232072499</c:v>
                </c:pt>
                <c:pt idx="180">
                  <c:v>0.904075204795458</c:v>
                </c:pt>
                <c:pt idx="181">
                  <c:v>0.90045864799520503</c:v>
                </c:pt>
                <c:pt idx="182">
                  <c:v>0.896840347592611</c:v>
                </c:pt>
                <c:pt idx="183">
                  <c:v>0.89322020233549004</c:v>
                </c:pt>
                <c:pt idx="184">
                  <c:v>0.88959811398168898</c:v>
                </c:pt>
                <c:pt idx="185">
                  <c:v>0.88597398723577903</c:v>
                </c:pt>
                <c:pt idx="186">
                  <c:v>0.88234772968752295</c:v>
                </c:pt>
                <c:pt idx="187">
                  <c:v>0.87871925175205701</c:v>
                </c:pt>
                <c:pt idx="188">
                  <c:v>0.87508846661172102</c:v>
                </c:pt>
                <c:pt idx="189">
                  <c:v>0.87145529015948597</c:v>
                </c:pt>
                <c:pt idx="190">
                  <c:v>0.86781964094393105</c:v>
                </c:pt>
                <c:pt idx="191">
                  <c:v>0.86418144011570397</c:v>
                </c:pt>
                <c:pt idx="192">
                  <c:v>0.86054061137542903</c:v>
                </c:pt>
                <c:pt idx="193">
                  <c:v>0.85689708092300398</c:v>
                </c:pt>
                <c:pt idx="194">
                  <c:v>0.85325077740824595</c:v>
                </c:pt>
                <c:pt idx="195">
                  <c:v>0.84960163188284199</c:v>
                </c:pt>
                <c:pt idx="196">
                  <c:v>0.84594957775355795</c:v>
                </c:pt>
                <c:pt idx="197">
                  <c:v>0.84229455073666804</c:v>
                </c:pt>
                <c:pt idx="198">
                  <c:v>0.83863648881356301</c:v>
                </c:pt>
                <c:pt idx="199">
                  <c:v>0.83497533218749798</c:v>
                </c:pt>
                <c:pt idx="200">
                  <c:v>0.83131102324145201</c:v>
                </c:pt>
                <c:pt idx="201">
                  <c:v>0.82764350649704999</c:v>
                </c:pt>
                <c:pt idx="202">
                  <c:v>0.82397272857452697</c:v>
                </c:pt>
                <c:pt idx="203">
                  <c:v>0.82029863815368798</c:v>
                </c:pt>
                <c:pt idx="204">
                  <c:v>0.81662118593584598</c:v>
                </c:pt>
                <c:pt idx="205">
                  <c:v>0.81294032460670196</c:v>
                </c:pt>
                <c:pt idx="206">
                  <c:v>0.80925600880012805</c:v>
                </c:pt>
                <c:pt idx="207">
                  <c:v>0.80556819506284605</c:v>
                </c:pt>
                <c:pt idx="208">
                  <c:v>0.801876841819951</c:v>
                </c:pt>
                <c:pt idx="209">
                  <c:v>0.79818190934127797</c:v>
                </c:pt>
                <c:pt idx="210">
                  <c:v>0.79448335970855899</c:v>
                </c:pt>
                <c:pt idx="211">
                  <c:v>0.79078115678337502</c:v>
                </c:pt>
                <c:pt idx="212">
                  <c:v>0.78707526617585399</c:v>
                </c:pt>
                <c:pt idx="213">
                  <c:v>0.78336565521410995</c:v>
                </c:pt>
                <c:pt idx="214">
                  <c:v>0.77965229291439098</c:v>
                </c:pt>
                <c:pt idx="215">
                  <c:v>0.77593514995191903</c:v>
                </c:pt>
                <c:pt idx="216">
                  <c:v>0.77221419863240304</c:v>
                </c:pt>
                <c:pt idx="217">
                  <c:v>0.76848941286419903</c:v>
                </c:pt>
                <c:pt idx="218">
                  <c:v>0.76476076813110505</c:v>
                </c:pt>
                <c:pt idx="219">
                  <c:v>0.76102824146577097</c:v>
                </c:pt>
                <c:pt idx="220">
                  <c:v>0.75729181142369795</c:v>
                </c:pt>
                <c:pt idx="221">
                  <c:v>0.75355145805782398</c:v>
                </c:pt>
                <c:pt idx="222">
                  <c:v>0.74980716289367</c:v>
                </c:pt>
                <c:pt idx="223">
                  <c:v>0.74605890890502202</c:v>
                </c:pt>
                <c:pt idx="224">
                  <c:v>0.74230668049016202</c:v>
                </c:pt>
                <c:pt idx="225">
                  <c:v>0.73855046344859598</c:v>
                </c:pt>
                <c:pt idx="226">
                  <c:v>0.73479024495829803</c:v>
                </c:pt>
                <c:pt idx="227">
                  <c:v>0.731026013553427</c:v>
                </c:pt>
                <c:pt idx="228">
                  <c:v>0.72725775910253099</c:v>
                </c:pt>
                <c:pt idx="229">
                  <c:v>0.72348547278719799</c:v>
                </c:pt>
                <c:pt idx="230">
                  <c:v>0.71970914708116795</c:v>
                </c:pt>
                <c:pt idx="231">
                  <c:v>0.71592877572986702</c:v>
                </c:pt>
                <c:pt idx="232">
                  <c:v>0.71214435373037599</c:v>
                </c:pt>
                <c:pt idx="233">
                  <c:v>0.70835587731180005</c:v>
                </c:pt>
                <c:pt idx="234">
                  <c:v>0.70456334391605302</c:v>
                </c:pt>
                <c:pt idx="235">
                  <c:v>0.70076675217901296</c:v>
                </c:pt>
                <c:pt idx="236">
                  <c:v>0.69696610191207697</c:v>
                </c:pt>
                <c:pt idx="237">
                  <c:v>0.69316139408406696</c:v>
                </c:pt>
                <c:pt idx="238">
                  <c:v>0.68935263080350995</c:v>
                </c:pt>
                <c:pt idx="239">
                  <c:v>0.68553981530125996</c:v>
                </c:pt>
                <c:pt idx="240">
                  <c:v>0.681722951913458</c:v>
                </c:pt>
                <c:pt idx="241">
                  <c:v>0.67790204606483595</c:v>
                </c:pt>
                <c:pt idx="242">
                  <c:v>0.67407710425232603</c:v>
                </c:pt>
                <c:pt idx="243">
                  <c:v>0.67024813402900396</c:v>
                </c:pt>
                <c:pt idx="244">
                  <c:v>0.66641514398832202</c:v>
                </c:pt>
                <c:pt idx="245">
                  <c:v>0.66257814374864998</c:v>
                </c:pt>
                <c:pt idx="246">
                  <c:v>0.65873714393810501</c:v>
                </c:pt>
                <c:pt idx="247">
                  <c:v>0.65489215617966701</c:v>
                </c:pt>
                <c:pt idx="248">
                  <c:v>0.651043193076561</c:v>
                </c:pt>
                <c:pt idx="249">
                  <c:v>0.64719026819792502</c:v>
                </c:pt>
                <c:pt idx="250">
                  <c:v>0.64333339606472295</c:v>
                </c:pt>
                <c:pt idx="251">
                  <c:v>0.639472592135927</c:v>
                </c:pt>
                <c:pt idx="252">
                  <c:v>0.63560787279494002</c:v>
                </c:pt>
                <c:pt idx="253">
                  <c:v>0.63173925533626896</c:v>
                </c:pt>
                <c:pt idx="254">
                  <c:v>0.62786675795242997</c:v>
                </c:pt>
                <c:pt idx="255">
                  <c:v>0.62399039972108505</c:v>
                </c:pt>
                <c:pt idx="256">
                  <c:v>0.62011020059240696</c:v>
                </c:pt>
                <c:pt idx="257">
                  <c:v>0.61622618137666596</c:v>
                </c:pt>
                <c:pt idx="258">
                  <c:v>0.61233836373202399</c:v>
                </c:pt>
                <c:pt idx="259">
                  <c:v>0.608446770152546</c:v>
                </c:pt>
                <c:pt idx="260">
                  <c:v>0.60455142395641104</c:v>
                </c:pt>
                <c:pt idx="261">
                  <c:v>0.60065234927432298</c:v>
                </c:pt>
                <c:pt idx="262">
                  <c:v>0.59674957103812298</c:v>
                </c:pt>
                <c:pt idx="263">
                  <c:v>0.59284311496957798</c:v>
                </c:pt>
                <c:pt idx="264">
                  <c:v>0.58893300756937195</c:v>
                </c:pt>
                <c:pt idx="265">
                  <c:v>0.58501927610626003</c:v>
                </c:pt>
                <c:pt idx="266">
                  <c:v>0.58110194860641695</c:v>
                </c:pt>
                <c:pt idx="267">
                  <c:v>0.57718105384294405</c:v>
                </c:pt>
                <c:pt idx="268">
                  <c:v>0.573256621325553</c:v>
                </c:pt>
                <c:pt idx="269">
                  <c:v>0.56932868129041403</c:v>
                </c:pt>
                <c:pt idx="270">
                  <c:v>0.56539726469015705</c:v>
                </c:pt>
                <c:pt idx="271">
                  <c:v>0.56146240318403795</c:v>
                </c:pt>
                <c:pt idx="272">
                  <c:v>0.55752412912825799</c:v>
                </c:pt>
                <c:pt idx="273">
                  <c:v>0.55358247556642903</c:v>
                </c:pt>
                <c:pt idx="274">
                  <c:v>0.549637476220183</c:v>
                </c:pt>
                <c:pt idx="275">
                  <c:v>0.54568916547993496</c:v>
                </c:pt>
                <c:pt idx="276">
                  <c:v>0.54173757839577297</c:v>
                </c:pt>
                <c:pt idx="277">
                  <c:v>0.53778275066849601</c:v>
                </c:pt>
                <c:pt idx="278">
                  <c:v>0.53382471864077496</c:v>
                </c:pt>
                <c:pt idx="279">
                  <c:v>0.52986351928844999</c:v>
                </c:pt>
                <c:pt idx="280">
                  <c:v>0.52589919021195997</c:v>
                </c:pt>
                <c:pt idx="281">
                  <c:v>0.52193176962788201</c:v>
                </c:pt>
                <c:pt idx="282">
                  <c:v>0.51796129636060795</c:v>
                </c:pt>
                <c:pt idx="283">
                  <c:v>0.51398780983413295</c:v>
                </c:pt>
                <c:pt idx="284">
                  <c:v>0.51001135006395804</c:v>
                </c:pt>
                <c:pt idx="285">
                  <c:v>0.50603195764911502</c:v>
                </c:pt>
                <c:pt idx="286">
                  <c:v>0.50204967376429099</c:v>
                </c:pt>
                <c:pt idx="287">
                  <c:v>0.49806454015207302</c:v>
                </c:pt>
                <c:pt idx="288">
                  <c:v>0.494076599115292</c:v>
                </c:pt>
                <c:pt idx="289">
                  <c:v>0.49008589350947601</c:v>
                </c:pt>
                <c:pt idx="290">
                  <c:v>0.48609246673539802</c:v>
                </c:pt>
                <c:pt idx="291">
                  <c:v>0.48209636273172901</c:v>
                </c:pt>
                <c:pt idx="292">
                  <c:v>0.47809762596779098</c:v>
                </c:pt>
                <c:pt idx="293">
                  <c:v>0.47409630143639597</c:v>
                </c:pt>
                <c:pt idx="294">
                  <c:v>0.47009243464678802</c:v>
                </c:pt>
                <c:pt idx="295">
                  <c:v>0.46608607161767002</c:v>
                </c:pt>
                <c:pt idx="296">
                  <c:v>0.46207725887032403</c:v>
                </c:pt>
                <c:pt idx="297">
                  <c:v>0.45806604342181301</c:v>
                </c:pt>
                <c:pt idx="298">
                  <c:v>0.45405247277827698</c:v>
                </c:pt>
                <c:pt idx="299">
                  <c:v>0.450036594928305</c:v>
                </c:pt>
                <c:pt idx="300">
                  <c:v>0.44601845833639298</c:v>
                </c:pt>
                <c:pt idx="301">
                  <c:v>0.44199811193648098</c:v>
                </c:pt>
                <c:pt idx="302">
                  <c:v>0.43797560512556499</c:v>
                </c:pt>
                <c:pt idx="303">
                  <c:v>0.43395098775739499</c:v>
                </c:pt>
                <c:pt idx="304">
                  <c:v>0.429924310136239</c:v>
                </c:pt>
                <c:pt idx="305">
                  <c:v>0.42589562301072398</c:v>
                </c:pt>
                <c:pt idx="306">
                  <c:v>0.42186497756774999</c:v>
                </c:pt>
                <c:pt idx="307">
                  <c:v>0.41783242542647098</c:v>
                </c:pt>
                <c:pt idx="308">
                  <c:v>0.41379801863235399</c:v>
                </c:pt>
                <c:pt idx="309">
                  <c:v>0.409761809651292</c:v>
                </c:pt>
                <c:pt idx="310">
                  <c:v>0.40572385136379402</c:v>
                </c:pt>
                <c:pt idx="311">
                  <c:v>0.40168419705923902</c:v>
                </c:pt>
                <c:pt idx="312">
                  <c:v>0.39764290043018602</c:v>
                </c:pt>
                <c:pt idx="313">
                  <c:v>0.393600015566755</c:v>
                </c:pt>
                <c:pt idx="314">
                  <c:v>0.38955559695106401</c:v>
                </c:pt>
                <c:pt idx="315">
                  <c:v>0.38550969945172697</c:v>
                </c:pt>
                <c:pt idx="316">
                  <c:v>0.38146237831841001</c:v>
                </c:pt>
                <c:pt idx="317">
                  <c:v>0.37741368917644702</c:v>
                </c:pt>
                <c:pt idx="318">
                  <c:v>0.37336368802150799</c:v>
                </c:pt>
                <c:pt idx="319">
                  <c:v>0.369312431214324</c:v>
                </c:pt>
                <c:pt idx="320">
                  <c:v>0.36525997547546502</c:v>
                </c:pt>
                <c:pt idx="321">
                  <c:v>0.36120637788017701</c:v>
                </c:pt>
                <c:pt idx="322">
                  <c:v>0.35715169585325901</c:v>
                </c:pt>
                <c:pt idx="323">
                  <c:v>0.35309598716399998</c:v>
                </c:pt>
                <c:pt idx="324">
                  <c:v>0.349039309921165</c:v>
                </c:pt>
                <c:pt idx="325">
                  <c:v>0.34498172256802201</c:v>
                </c:pt>
                <c:pt idx="326">
                  <c:v>0.34092328387743098</c:v>
                </c:pt>
                <c:pt idx="327">
                  <c:v>0.33686405294696298</c:v>
                </c:pt>
                <c:pt idx="328">
                  <c:v>0.332804089194078</c:v>
                </c:pt>
                <c:pt idx="329">
                  <c:v>0.328743452351342</c:v>
                </c:pt>
                <c:pt idx="330">
                  <c:v>0.324682202461688</c:v>
                </c:pt>
                <c:pt idx="331">
                  <c:v>0.32062039987372598</c:v>
                </c:pt>
                <c:pt idx="332">
                  <c:v>0.316558105237086</c:v>
                </c:pt>
                <c:pt idx="333">
                  <c:v>0.31249537949780798</c:v>
                </c:pt>
                <c:pt idx="334">
                  <c:v>0.30843228389377703</c:v>
                </c:pt>
                <c:pt idx="335">
                  <c:v>0.30436887995019002</c:v>
                </c:pt>
                <c:pt idx="336">
                  <c:v>0.300305229475064</c:v>
                </c:pt>
                <c:pt idx="337">
                  <c:v>0.29624139455478699</c:v>
                </c:pt>
                <c:pt idx="338">
                  <c:v>0.29217743754970599</c:v>
                </c:pt>
                <c:pt idx="339">
                  <c:v>0.28811342108974197</c:v>
                </c:pt>
                <c:pt idx="340">
                  <c:v>0.28404940807005802</c:v>
                </c:pt>
                <c:pt idx="341">
                  <c:v>0.27998546164674898</c:v>
                </c:pt>
                <c:pt idx="342">
                  <c:v>0.27592164523257301</c:v>
                </c:pt>
                <c:pt idx="343">
                  <c:v>0.27185802249271401</c:v>
                </c:pt>
                <c:pt idx="344">
                  <c:v>0.267794657340582</c:v>
                </c:pt>
                <c:pt idx="345">
                  <c:v>0.26373161393364197</c:v>
                </c:pt>
                <c:pt idx="346">
                  <c:v>0.25966895666928003</c:v>
                </c:pt>
                <c:pt idx="347">
                  <c:v>0.25560675018069401</c:v>
                </c:pt>
                <c:pt idx="348">
                  <c:v>0.25154505933282301</c:v>
                </c:pt>
                <c:pt idx="349">
                  <c:v>0.24748394921830399</c:v>
                </c:pt>
                <c:pt idx="350">
                  <c:v>0.24342348515345799</c:v>
                </c:pt>
                <c:pt idx="351">
                  <c:v>0.23936373267430699</c:v>
                </c:pt>
                <c:pt idx="352">
                  <c:v>0.235304757532623</c:v>
                </c:pt>
                <c:pt idx="353">
                  <c:v>0.231246625691995</c:v>
                </c:pt>
                <c:pt idx="354">
                  <c:v>0.227189403323939</c:v>
                </c:pt>
                <c:pt idx="355">
                  <c:v>0.22313315680402099</c:v>
                </c:pt>
                <c:pt idx="356">
                  <c:v>0.21907795270802</c:v>
                </c:pt>
                <c:pt idx="357">
                  <c:v>0.21502385780810701</c:v>
                </c:pt>
                <c:pt idx="358">
                  <c:v>0.21097093906905301</c:v>
                </c:pt>
                <c:pt idx="359">
                  <c:v>0.20691926364447</c:v>
                </c:pt>
                <c:pt idx="360">
                  <c:v>0.202868898873065</c:v>
                </c:pt>
                <c:pt idx="361">
                  <c:v>0.19881991227492701</c:v>
                </c:pt>
                <c:pt idx="362">
                  <c:v>0.194772371547835</c:v>
                </c:pt>
                <c:pt idx="363">
                  <c:v>0.190726344563594</c:v>
                </c:pt>
                <c:pt idx="364">
                  <c:v>0.18668189936438701</c:v>
                </c:pt>
                <c:pt idx="365">
                  <c:v>0.18263910415915699</c:v>
                </c:pt>
                <c:pt idx="366">
                  <c:v>0.17859802732000801</c:v>
                </c:pt>
                <c:pt idx="367">
                  <c:v>0.17455873737863001</c:v>
                </c:pt>
                <c:pt idx="368">
                  <c:v>0.17052130302274399</c:v>
                </c:pt>
                <c:pt idx="369">
                  <c:v>0.166485793092572</c:v>
                </c:pt>
                <c:pt idx="370">
                  <c:v>0.162452276577324</c:v>
                </c:pt>
                <c:pt idx="371">
                  <c:v>0.15842082261170601</c:v>
                </c:pt>
                <c:pt idx="372">
                  <c:v>0.15439150047245701</c:v>
                </c:pt>
                <c:pt idx="373">
                  <c:v>0.15036437957488999</c:v>
                </c:pt>
                <c:pt idx="374">
                  <c:v>0.14633952946947201</c:v>
                </c:pt>
                <c:pt idx="375">
                  <c:v>0.142317019838405</c:v>
                </c:pt>
                <c:pt idx="376">
                  <c:v>0.13829692049224099</c:v>
                </c:pt>
                <c:pt idx="377">
                  <c:v>0.13427930136650801</c:v>
                </c:pt>
                <c:pt idx="378">
                  <c:v>0.130264232518357</c:v>
                </c:pt>
                <c:pt idx="379">
                  <c:v>0.12625178412322399</c:v>
                </c:pt>
                <c:pt idx="380">
                  <c:v>0.12224202647151899</c:v>
                </c:pt>
                <c:pt idx="381">
                  <c:v>0.118235029965319</c:v>
                </c:pt>
                <c:pt idx="382">
                  <c:v>0.114230865115094</c:v>
                </c:pt>
                <c:pt idx="383">
                  <c:v>0.110229602536435</c:v>
                </c:pt>
                <c:pt idx="384">
                  <c:v>0.106231312946812</c:v>
                </c:pt>
                <c:pt idx="385">
                  <c:v>0.102236067162341</c:v>
                </c:pt>
                <c:pt idx="386">
                  <c:v>9.8243936094568898E-2</c:v>
                </c:pt>
                <c:pt idx="387">
                  <c:v>9.4254990747275502E-2</c:v>
                </c:pt>
                <c:pt idx="388">
                  <c:v>9.0269302213292699E-2</c:v>
                </c:pt>
                <c:pt idx="389">
                  <c:v>8.6286941671336895E-2</c:v>
                </c:pt>
                <c:pt idx="390">
                  <c:v>8.2307980382858303E-2</c:v>
                </c:pt>
                <c:pt idx="391">
                  <c:v>7.8332489688905493E-2</c:v>
                </c:pt>
                <c:pt idx="392">
                  <c:v>7.4360541007004899E-2</c:v>
                </c:pt>
                <c:pt idx="393">
                  <c:v>7.0392205828055304E-2</c:v>
                </c:pt>
                <c:pt idx="394">
                  <c:v>6.6427555713237399E-2</c:v>
                </c:pt>
                <c:pt idx="395">
                  <c:v>6.2466662290936899E-2</c:v>
                </c:pt>
                <c:pt idx="396">
                  <c:v>5.8509597253683099E-2</c:v>
                </c:pt>
                <c:pt idx="397">
                  <c:v>5.45564323551005E-2</c:v>
                </c:pt>
                <c:pt idx="398">
                  <c:v>5.0607239406875698E-2</c:v>
                </c:pt>
                <c:pt idx="399">
                  <c:v>4.6662090275736499E-2</c:v>
                </c:pt>
                <c:pt idx="400">
                  <c:v>4.2721056880445599E-2</c:v>
                </c:pt>
                <c:pt idx="401">
                  <c:v>3.8784211188807698E-2</c:v>
                </c:pt>
                <c:pt idx="402">
                  <c:v>3.4851625214689597E-2</c:v>
                </c:pt>
                <c:pt idx="403">
                  <c:v>3.0923371015052999E-2</c:v>
                </c:pt>
                <c:pt idx="404">
                  <c:v>2.6999520687001299E-2</c:v>
                </c:pt>
                <c:pt idx="405">
                  <c:v>2.3080146364837999E-2</c:v>
                </c:pt>
                <c:pt idx="406">
                  <c:v>1.9165320217138699E-2</c:v>
                </c:pt>
                <c:pt idx="407">
                  <c:v>1.5255114443834801E-2</c:v>
                </c:pt>
                <c:pt idx="408">
                  <c:v>1.13496012733102E-2</c:v>
                </c:pt>
                <c:pt idx="409">
                  <c:v>7.4488529595096199E-3</c:v>
                </c:pt>
                <c:pt idx="410">
                  <c:v>3.55294177905953E-3</c:v>
                </c:pt>
                <c:pt idx="411">
                  <c:v>-3.3805997159940302E-4</c:v>
                </c:pt>
                <c:pt idx="412">
                  <c:v>-4.2240799790678801E-3</c:v>
                </c:pt>
                <c:pt idx="413">
                  <c:v>-8.1050459158318999E-3</c:v>
                </c:pt>
                <c:pt idx="414">
                  <c:v>-1.1980885443095E-2</c:v>
                </c:pt>
                <c:pt idx="415">
                  <c:v>-1.5851526213599601E-2</c:v>
                </c:pt>
                <c:pt idx="416">
                  <c:v>-1.97168958744358E-2</c:v>
                </c:pt>
                <c:pt idx="417">
                  <c:v>-2.3576922069840599E-2</c:v>
                </c:pt>
                <c:pt idx="418">
                  <c:v>-2.7431532443984601E-2</c:v>
                </c:pt>
                <c:pt idx="419">
                  <c:v>-3.1280654643748698E-2</c:v>
                </c:pt>
                <c:pt idx="420">
                  <c:v>-3.5124216321489002E-2</c:v>
                </c:pt>
                <c:pt idx="421">
                  <c:v>-3.8962145137791997E-2</c:v>
                </c:pt>
                <c:pt idx="422">
                  <c:v>-4.2794368764217897E-2</c:v>
                </c:pt>
                <c:pt idx="423">
                  <c:v>-4.6620814886034499E-2</c:v>
                </c:pt>
                <c:pt idx="424">
                  <c:v>-5.04414112049393E-2</c:v>
                </c:pt>
                <c:pt idx="425">
                  <c:v>-5.42560854417726E-2</c:v>
                </c:pt>
                <c:pt idx="426">
                  <c:v>-5.8064765339218997E-2</c:v>
                </c:pt>
                <c:pt idx="427">
                  <c:v>-6.1867378664499699E-2</c:v>
                </c:pt>
                <c:pt idx="428">
                  <c:v>-6.5663853212053397E-2</c:v>
                </c:pt>
                <c:pt idx="429">
                  <c:v>-6.9454116806208693E-2</c:v>
                </c:pt>
                <c:pt idx="430">
                  <c:v>-7.3238097303845007E-2</c:v>
                </c:pt>
                <c:pt idx="431">
                  <c:v>-7.7015722597044603E-2</c:v>
                </c:pt>
                <c:pt idx="432">
                  <c:v>-8.0786920615733906E-2</c:v>
                </c:pt>
                <c:pt idx="433">
                  <c:v>-8.4551619330316005E-2</c:v>
                </c:pt>
                <c:pt idx="434">
                  <c:v>-8.8309746754292304E-2</c:v>
                </c:pt>
                <c:pt idx="435">
                  <c:v>-9.2061230946875697E-2</c:v>
                </c:pt>
                <c:pt idx="436">
                  <c:v>-9.5806000015593001E-2</c:v>
                </c:pt>
                <c:pt idx="437">
                  <c:v>-9.9543982118878896E-2</c:v>
                </c:pt>
                <c:pt idx="438">
                  <c:v>-0.10327510546865901</c:v>
                </c:pt>
                <c:pt idx="439">
                  <c:v>-0.106999298332927</c:v>
                </c:pt>
                <c:pt idx="440">
                  <c:v>-0.110716489038306</c:v>
                </c:pt>
                <c:pt idx="441">
                  <c:v>-0.114426605972607</c:v>
                </c:pt>
                <c:pt idx="442">
                  <c:v>-0.11812957758737699</c:v>
                </c:pt>
                <c:pt idx="443">
                  <c:v>-0.12182533240043</c:v>
                </c:pt>
                <c:pt idx="444">
                  <c:v>-0.125513798998385</c:v>
                </c:pt>
                <c:pt idx="445">
                  <c:v>-0.12919490603917699</c:v>
                </c:pt>
                <c:pt idx="446">
                  <c:v>-0.13286858225457099</c:v>
                </c:pt>
                <c:pt idx="447">
                  <c:v>-0.136534756452661</c:v>
                </c:pt>
                <c:pt idx="448">
                  <c:v>-0.14019335752036599</c:v>
                </c:pt>
                <c:pt idx="449">
                  <c:v>-0.14384431442591</c:v>
                </c:pt>
                <c:pt idx="450">
                  <c:v>-0.147487556221295</c:v>
                </c:pt>
                <c:pt idx="451">
                  <c:v>-0.15112301204476999</c:v>
                </c:pt>
                <c:pt idx="452">
                  <c:v>-0.154750611123288</c:v>
                </c:pt>
                <c:pt idx="453">
                  <c:v>-0.158370282774948</c:v>
                </c:pt>
                <c:pt idx="454">
                  <c:v>-0.161981956411442</c:v>
                </c:pt>
                <c:pt idx="455">
                  <c:v>-0.16558556154047899</c:v>
                </c:pt>
                <c:pt idx="456">
                  <c:v>-0.16918102776821101</c:v>
                </c:pt>
                <c:pt idx="457">
                  <c:v>-0.172768284801642</c:v>
                </c:pt>
                <c:pt idx="458">
                  <c:v>-0.17634726245103599</c:v>
                </c:pt>
                <c:pt idx="459">
                  <c:v>-0.17991789063231201</c:v>
                </c:pt>
                <c:pt idx="460">
                  <c:v>-0.183480099369429</c:v>
                </c:pt>
                <c:pt idx="461">
                  <c:v>-0.187033818796768</c:v>
                </c:pt>
                <c:pt idx="462">
                  <c:v>-0.19057897916149699</c:v>
                </c:pt>
                <c:pt idx="463">
                  <c:v>-0.194115510825939</c:v>
                </c:pt>
                <c:pt idx="464">
                  <c:v>-0.197643344269919</c:v>
                </c:pt>
                <c:pt idx="465">
                  <c:v>-0.201162410093114</c:v>
                </c:pt>
                <c:pt idx="466">
                  <c:v>-0.204672639017384</c:v>
                </c:pt>
                <c:pt idx="467">
                  <c:v>-0.208173961889104</c:v>
                </c:pt>
                <c:pt idx="468">
                  <c:v>-0.21166630968147801</c:v>
                </c:pt>
                <c:pt idx="469">
                  <c:v>-0.21514961349685699</c:v>
                </c:pt>
                <c:pt idx="470">
                  <c:v>-0.21862380456903299</c:v>
                </c:pt>
                <c:pt idx="471">
                  <c:v>-0.22208881426554</c:v>
                </c:pt>
                <c:pt idx="472">
                  <c:v>-0.225544574089937</c:v>
                </c:pt>
                <c:pt idx="473">
                  <c:v>-0.228991015684083</c:v>
                </c:pt>
                <c:pt idx="474">
                  <c:v>-0.23242807083040801</c:v>
                </c:pt>
                <c:pt idx="475">
                  <c:v>-0.23585567145417599</c:v>
                </c:pt>
                <c:pt idx="476">
                  <c:v>-0.23927374962573</c:v>
                </c:pt>
                <c:pt idx="477">
                  <c:v>-0.24268223756274501</c:v>
                </c:pt>
                <c:pt idx="478">
                  <c:v>-0.24608106763245399</c:v>
                </c:pt>
                <c:pt idx="479">
                  <c:v>-0.249470172353882</c:v>
                </c:pt>
                <c:pt idx="480">
                  <c:v>-0.252849484400062</c:v>
                </c:pt>
                <c:pt idx="481">
                  <c:v>-0.25621893660024703</c:v>
                </c:pt>
                <c:pt idx="482">
                  <c:v>-0.25957846194210998</c:v>
                </c:pt>
                <c:pt idx="483">
                  <c:v>-0.26292799357393798</c:v>
                </c:pt>
                <c:pt idx="484">
                  <c:v>-0.26626746480681901</c:v>
                </c:pt>
                <c:pt idx="485">
                  <c:v>-0.26959680911681999</c:v>
                </c:pt>
                <c:pt idx="486">
                  <c:v>-0.27291596014715203</c:v>
                </c:pt>
                <c:pt idx="487">
                  <c:v>-0.27622485171033301</c:v>
                </c:pt>
                <c:pt idx="488">
                  <c:v>-0.27952341779034301</c:v>
                </c:pt>
                <c:pt idx="489">
                  <c:v>-0.28281159254476101</c:v>
                </c:pt>
                <c:pt idx="490">
                  <c:v>-0.28608931030690699</c:v>
                </c:pt>
                <c:pt idx="491">
                  <c:v>-0.289356505587966</c:v>
                </c:pt>
                <c:pt idx="492">
                  <c:v>-0.29261311307910698</c:v>
                </c:pt>
                <c:pt idx="493">
                  <c:v>-0.29585906765359599</c:v>
                </c:pt>
                <c:pt idx="494">
                  <c:v>-0.299094304368893</c:v>
                </c:pt>
                <c:pt idx="495">
                  <c:v>-0.302318758468753</c:v>
                </c:pt>
                <c:pt idx="496">
                  <c:v>-0.30553236538530398</c:v>
                </c:pt>
                <c:pt idx="497">
                  <c:v>-0.308735060741131</c:v>
                </c:pt>
                <c:pt idx="498">
                  <c:v>-0.31192678035134003</c:v>
                </c:pt>
                <c:pt idx="499">
                  <c:v>-0.31510746022561897</c:v>
                </c:pt>
                <c:pt idx="500">
                  <c:v>-0.31827703657029299</c:v>
                </c:pt>
                <c:pt idx="501">
                  <c:v>-0.32143544579036298</c:v>
                </c:pt>
                <c:pt idx="502">
                  <c:v>-0.32458262449154601</c:v>
                </c:pt>
                <c:pt idx="503">
                  <c:v>-0.32771850948229703</c:v>
                </c:pt>
                <c:pt idx="504">
                  <c:v>-0.33084303777583202</c:v>
                </c:pt>
                <c:pt idx="505">
                  <c:v>-0.33395614659213402</c:v>
                </c:pt>
                <c:pt idx="506">
                  <c:v>-0.33705777335995601</c:v>
                </c:pt>
                <c:pt idx="507">
                  <c:v>-0.34014785571881501</c:v>
                </c:pt>
                <c:pt idx="508">
                  <c:v>-0.34322633152097498</c:v>
                </c:pt>
                <c:pt idx="509">
                  <c:v>-0.346293138833422</c:v>
                </c:pt>
                <c:pt idx="510">
                  <c:v>-0.34934821593983501</c:v>
                </c:pt>
                <c:pt idx="511">
                  <c:v>-0.35239150134254299</c:v>
                </c:pt>
                <c:pt idx="512">
                  <c:v>-0.35542293376447298</c:v>
                </c:pt>
                <c:pt idx="513">
                  <c:v>-0.35844245215109699</c:v>
                </c:pt>
                <c:pt idx="514">
                  <c:v>-0.36144999567236102</c:v>
                </c:pt>
                <c:pt idx="515">
                  <c:v>-0.36444550372461298</c:v>
                </c:pt>
                <c:pt idx="516">
                  <c:v>-0.36742891593251498</c:v>
                </c:pt>
                <c:pt idx="517">
                  <c:v>-0.370400172150957</c:v>
                </c:pt>
                <c:pt idx="518">
                  <c:v>-0.37335921246694997</c:v>
                </c:pt>
                <c:pt idx="519">
                  <c:v>-0.37630597720151798</c:v>
                </c:pt>
                <c:pt idx="520">
                  <c:v>-0.37924040691158301</c:v>
                </c:pt>
                <c:pt idx="521">
                  <c:v>-0.382162442391833</c:v>
                </c:pt>
                <c:pt idx="522">
                  <c:v>-0.38507202467658902</c:v>
                </c:pt>
                <c:pt idx="523">
                  <c:v>-0.38796909504166399</c:v>
                </c:pt>
                <c:pt idx="524">
                  <c:v>-0.39085359500619998</c:v>
                </c:pt>
                <c:pt idx="525">
                  <c:v>-0.39372546633451999</c:v>
                </c:pt>
                <c:pt idx="526">
                  <c:v>-0.39658465103794399</c:v>
                </c:pt>
                <c:pt idx="527">
                  <c:v>-0.39943109137661897</c:v>
                </c:pt>
                <c:pt idx="528">
                  <c:v>-0.402264729861328</c:v>
                </c:pt>
                <c:pt idx="529">
                  <c:v>-0.40508550925529102</c:v>
                </c:pt>
                <c:pt idx="530">
                  <c:v>-0.40789337257596398</c:v>
                </c:pt>
                <c:pt idx="531">
                  <c:v>-0.410688263096818</c:v>
                </c:pt>
                <c:pt idx="532">
                  <c:v>-0.413470124349122</c:v>
                </c:pt>
                <c:pt idx="533">
                  <c:v>-0.41623890012370701</c:v>
                </c:pt>
                <c:pt idx="534">
                  <c:v>-0.418994534472728</c:v>
                </c:pt>
                <c:pt idx="535">
                  <c:v>-0.421736971711407</c:v>
                </c:pt>
                <c:pt idx="536">
                  <c:v>-0.42446615641978303</c:v>
                </c:pt>
                <c:pt idx="537">
                  <c:v>-0.427182033444439</c:v>
                </c:pt>
                <c:pt idx="538">
                  <c:v>-0.42988454790022401</c:v>
                </c:pt>
                <c:pt idx="539">
                  <c:v>-0.43257364517197</c:v>
                </c:pt>
                <c:pt idx="540">
                  <c:v>-0.43524927091619597</c:v>
                </c:pt>
                <c:pt idx="541">
                  <c:v>-0.43791137106280398</c:v>
                </c:pt>
                <c:pt idx="542">
                  <c:v>-0.44055989181676503</c:v>
                </c:pt>
                <c:pt idx="543">
                  <c:v>-0.44319477965979798</c:v>
                </c:pt>
                <c:pt idx="544">
                  <c:v>-0.44581598135203898</c:v>
                </c:pt>
                <c:pt idx="545">
                  <c:v>-0.44842344393369998</c:v>
                </c:pt>
                <c:pt idx="546">
                  <c:v>-0.45101711472671902</c:v>
                </c:pt>
                <c:pt idx="547">
                  <c:v>-0.45359694133640199</c:v>
                </c:pt>
                <c:pt idx="548">
                  <c:v>-0.45616287165305702</c:v>
                </c:pt>
                <c:pt idx="549">
                  <c:v>-0.45871485385361399</c:v>
                </c:pt>
                <c:pt idx="550">
                  <c:v>-0.461252836403239</c:v>
                </c:pt>
                <c:pt idx="551">
                  <c:v>-0.46377676805694101</c:v>
                </c:pt>
                <c:pt idx="552">
                  <c:v>-0.466286597861165</c:v>
                </c:pt>
                <c:pt idx="553">
                  <c:v>-0.46878227515538101</c:v>
                </c:pt>
                <c:pt idx="554">
                  <c:v>-0.47126374957365502</c:v>
                </c:pt>
                <c:pt idx="555">
                  <c:v>-0.47373097104622303</c:v>
                </c:pt>
                <c:pt idx="556">
                  <c:v>-0.47618388980104498</c:v>
                </c:pt>
                <c:pt idx="557">
                  <c:v>-0.478622456365354</c:v>
                </c:pt>
                <c:pt idx="558">
                  <c:v>-0.48104662156719602</c:v>
                </c:pt>
                <c:pt idx="559">
                  <c:v>-0.48345633653696102</c:v>
                </c:pt>
                <c:pt idx="560">
                  <c:v>-0.48585155270890201</c:v>
                </c:pt>
                <c:pt idx="561">
                  <c:v>-0.48823222182264597</c:v>
                </c:pt>
                <c:pt idx="562">
                  <c:v>-0.49059829592469401</c:v>
                </c:pt>
                <c:pt idx="563">
                  <c:v>-0.49294972736991899</c:v>
                </c:pt>
                <c:pt idx="564">
                  <c:v>-0.495286468823041</c:v>
                </c:pt>
                <c:pt idx="565">
                  <c:v>-0.49760847326010499</c:v>
                </c:pt>
                <c:pt idx="566">
                  <c:v>-0.49991569396994201</c:v>
                </c:pt>
                <c:pt idx="567">
                  <c:v>-0.50220808455562505</c:v>
                </c:pt>
                <c:pt idx="568">
                  <c:v>-0.50448559893591005</c:v>
                </c:pt>
                <c:pt idx="569">
                  <c:v>-0.50674819134667604</c:v>
                </c:pt>
                <c:pt idx="570">
                  <c:v>-0.50899581634234503</c:v>
                </c:pt>
                <c:pt idx="571">
                  <c:v>-0.51122842879729802</c:v>
                </c:pt>
                <c:pt idx="572">
                  <c:v>-0.51344598390728302</c:v>
                </c:pt>
                <c:pt idx="573">
                  <c:v>-0.51564843719081099</c:v>
                </c:pt>
                <c:pt idx="574">
                  <c:v>-0.51783574449053904</c:v>
                </c:pt>
                <c:pt idx="575">
                  <c:v>-0.52000786197465099</c:v>
                </c:pt>
                <c:pt idx="576">
                  <c:v>-0.52216474613821995</c:v>
                </c:pt>
                <c:pt idx="577">
                  <c:v>-0.52430635380457002</c:v>
                </c:pt>
                <c:pt idx="578">
                  <c:v>-0.52643264212662</c:v>
                </c:pt>
                <c:pt idx="579">
                  <c:v>-0.52854356858822005</c:v>
                </c:pt>
                <c:pt idx="580">
                  <c:v>-0.53063909100548301</c:v>
                </c:pt>
                <c:pt idx="581">
                  <c:v>-0.532719167528101</c:v>
                </c:pt>
                <c:pt idx="582">
                  <c:v>-0.53478375664064903</c:v>
                </c:pt>
                <c:pt idx="583">
                  <c:v>-0.53683281716388997</c:v>
                </c:pt>
                <c:pt idx="584">
                  <c:v>-0.53886630825605397</c:v>
                </c:pt>
                <c:pt idx="585">
                  <c:v>-0.54088418941412697</c:v>
                </c:pt>
                <c:pt idx="586">
                  <c:v>-0.54288642047510804</c:v>
                </c:pt>
                <c:pt idx="587">
                  <c:v>-0.54487296161727405</c:v>
                </c:pt>
                <c:pt idx="588">
                  <c:v>-0.54684377336142898</c:v>
                </c:pt>
                <c:pt idx="589">
                  <c:v>-0.54879881657213403</c:v>
                </c:pt>
                <c:pt idx="590">
                  <c:v>-0.55073805245894603</c:v>
                </c:pt>
                <c:pt idx="591">
                  <c:v>-0.55266144257762595</c:v>
                </c:pt>
                <c:pt idx="592">
                  <c:v>-0.55456894883135399</c:v>
                </c:pt>
                <c:pt idx="593">
                  <c:v>-0.55646053347192304</c:v>
                </c:pt>
                <c:pt idx="594">
                  <c:v>-0.55833615910092804</c:v>
                </c:pt>
                <c:pt idx="595">
                  <c:v>-0.560195788670943</c:v>
                </c:pt>
                <c:pt idx="596">
                  <c:v>-0.56203938548668897</c:v>
                </c:pt>
                <c:pt idx="597">
                  <c:v>-0.56386691320619198</c:v>
                </c:pt>
                <c:pt idx="598">
                  <c:v>-0.56567833584192795</c:v>
                </c:pt>
                <c:pt idx="599">
                  <c:v>-0.56747361776196004</c:v>
                </c:pt>
                <c:pt idx="600">
                  <c:v>-0.56925272369106805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24-460A-B981-EDC0F2D4FF34}"/>
            </c:ext>
          </c:extLst>
        </c:ser>
        <c:ser>
          <c:idx val="28"/>
          <c:order val="28"/>
          <c:tx>
            <c:strRef>
              <c:f>Второй!$AD$1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Второй!$AD$2:$AD$602</c:f>
              <c:numCache>
                <c:formatCode>General</c:formatCode>
                <c:ptCount val="601"/>
                <c:pt idx="0">
                  <c:v>2.8</c:v>
                </c:pt>
                <c:pt idx="1">
                  <c:v>2.7596001979465501</c:v>
                </c:pt>
                <c:pt idx="2">
                  <c:v>2.6896249667610301</c:v>
                </c:pt>
                <c:pt idx="3">
                  <c:v>2.6056979752304001</c:v>
                </c:pt>
                <c:pt idx="4">
                  <c:v>2.5186432356341699</c:v>
                </c:pt>
                <c:pt idx="5">
                  <c:v>2.43443668859245</c:v>
                </c:pt>
                <c:pt idx="6">
                  <c:v>2.3558384502017899</c:v>
                </c:pt>
                <c:pt idx="7">
                  <c:v>2.2837831455537301</c:v>
                </c:pt>
                <c:pt idx="8">
                  <c:v>2.2182699565732298</c:v>
                </c:pt>
                <c:pt idx="9">
                  <c:v>2.15886936017466</c:v>
                </c:pt>
                <c:pt idx="10">
                  <c:v>2.10499165147557</c:v>
                </c:pt>
                <c:pt idx="11">
                  <c:v>2.0560204794165902</c:v>
                </c:pt>
                <c:pt idx="12">
                  <c:v>2.01137395652523</c:v>
                </c:pt>
                <c:pt idx="13">
                  <c:v>1.9705285336554099</c:v>
                </c:pt>
                <c:pt idx="14">
                  <c:v>1.93302459519917</c:v>
                </c:pt>
                <c:pt idx="15">
                  <c:v>1.8984636724150501</c:v>
                </c:pt>
                <c:pt idx="16">
                  <c:v>1.8665022936283</c:v>
                </c:pt>
                <c:pt idx="17">
                  <c:v>1.8368449235612001</c:v>
                </c:pt>
                <c:pt idx="18">
                  <c:v>1.80923712062722</c:v>
                </c:pt>
                <c:pt idx="19">
                  <c:v>1.7834593736375199</c:v>
                </c:pt>
                <c:pt idx="20">
                  <c:v>1.7593217533829999</c:v>
                </c:pt>
                <c:pt idx="21">
                  <c:v>1.7366593637602901</c:v>
                </c:pt>
                <c:pt idx="22">
                  <c:v>1.7153285145792301</c:v>
                </c:pt>
                <c:pt idx="23">
                  <c:v>1.69520351885957</c:v>
                </c:pt>
                <c:pt idx="24">
                  <c:v>1.6761740181873599</c:v>
                </c:pt>
                <c:pt idx="25">
                  <c:v>1.65814274889284</c:v>
                </c:pt>
                <c:pt idx="26">
                  <c:v>1.64102367370439</c:v>
                </c:pt>
                <c:pt idx="27">
                  <c:v>1.6247404154492899</c:v>
                </c:pt>
                <c:pt idx="28">
                  <c:v>1.6092249401757599</c:v>
                </c:pt>
                <c:pt idx="29">
                  <c:v>1.5944164463897501</c:v>
                </c:pt>
                <c:pt idx="30">
                  <c:v>1.5802604249172101</c:v>
                </c:pt>
                <c:pt idx="31">
                  <c:v>1.5667078603568001</c:v>
                </c:pt>
                <c:pt idx="32">
                  <c:v>1.55371455036643</c:v>
                </c:pt>
                <c:pt idx="33">
                  <c:v>1.5412405233226201</c:v>
                </c:pt>
                <c:pt idx="34">
                  <c:v>1.5292495383793001</c:v>
                </c:pt>
                <c:pt idx="35">
                  <c:v>1.51770865478177</c:v>
                </c:pt>
                <c:pt idx="36">
                  <c:v>1.5065878595895501</c:v>
                </c:pt>
                <c:pt idx="37">
                  <c:v>1.49585974482997</c:v>
                </c:pt>
                <c:pt idx="38">
                  <c:v>1.4854992266268401</c:v>
                </c:pt>
                <c:pt idx="39">
                  <c:v>1.4754833000929199</c:v>
                </c:pt>
                <c:pt idx="40">
                  <c:v>1.46579082479392</c:v>
                </c:pt>
                <c:pt idx="41">
                  <c:v>1.4564023364292999</c:v>
                </c:pt>
                <c:pt idx="42">
                  <c:v>1.4472998810659501</c:v>
                </c:pt>
                <c:pt idx="43">
                  <c:v>1.4384668688315301</c:v>
                </c:pt>
                <c:pt idx="44">
                  <c:v>1.4298879444480801</c:v>
                </c:pt>
                <c:pt idx="45">
                  <c:v>1.42154887238087</c:v>
                </c:pt>
                <c:pt idx="46">
                  <c:v>1.4134364347064301</c:v>
                </c:pt>
                <c:pt idx="47">
                  <c:v>1.4055383400794901</c:v>
                </c:pt>
                <c:pt idx="48">
                  <c:v>1.39784314241018</c:v>
                </c:pt>
                <c:pt idx="49">
                  <c:v>1.39034016805784</c:v>
                </c:pt>
                <c:pt idx="50">
                  <c:v>1.38301945051301</c:v>
                </c:pt>
                <c:pt idx="51">
                  <c:v>1.37587167167846</c:v>
                </c:pt>
                <c:pt idx="52">
                  <c:v>1.3688881089795</c:v>
                </c:pt>
                <c:pt idx="53">
                  <c:v>1.3620605876345999</c:v>
                </c:pt>
                <c:pt idx="54">
                  <c:v>1.3553814375041799</c:v>
                </c:pt>
                <c:pt idx="55">
                  <c:v>1.3488434540093699</c:v>
                </c:pt>
                <c:pt idx="56">
                  <c:v>1.3424398626763401</c:v>
                </c:pt>
                <c:pt idx="57">
                  <c:v>1.3361642869165899</c:v>
                </c:pt>
                <c:pt idx="58">
                  <c:v>1.3300107187010499</c:v>
                </c:pt>
                <c:pt idx="59">
                  <c:v>1.3239734918264101</c:v>
                </c:pt>
                <c:pt idx="60">
                  <c:v>1.3180472575082101</c:v>
                </c:pt>
                <c:pt idx="61">
                  <c:v>1.3122269620655</c:v>
                </c:pt>
                <c:pt idx="62">
                  <c:v>1.3065078264890799</c:v>
                </c:pt>
                <c:pt idx="63">
                  <c:v>1.3008853277088399</c:v>
                </c:pt>
                <c:pt idx="64">
                  <c:v>1.2953551813958699</c:v>
                </c:pt>
                <c:pt idx="65">
                  <c:v>1.2899133261534701</c:v>
                </c:pt>
                <c:pt idx="66">
                  <c:v>1.2845559089665699</c:v>
                </c:pt>
                <c:pt idx="67">
                  <c:v>1.27927927179319</c:v>
                </c:pt>
                <c:pt idx="68">
                  <c:v>1.27407993919378</c:v>
                </c:pt>
                <c:pt idx="69">
                  <c:v>1.2689546069048401</c:v>
                </c:pt>
                <c:pt idx="70">
                  <c:v>1.2639001312732401</c:v>
                </c:pt>
                <c:pt idx="71">
                  <c:v>1.25891351947561</c:v>
                </c:pt>
                <c:pt idx="72">
                  <c:v>1.25399192045508</c:v>
                </c:pt>
                <c:pt idx="73">
                  <c:v>1.2491326165140799</c:v>
                </c:pt>
                <c:pt idx="74">
                  <c:v>1.24433301550788</c:v>
                </c:pt>
                <c:pt idx="75">
                  <c:v>1.23959064358911</c:v>
                </c:pt>
                <c:pt idx="76">
                  <c:v>1.23490313845774</c:v>
                </c:pt>
                <c:pt idx="77">
                  <c:v>1.2302682430757099</c:v>
                </c:pt>
                <c:pt idx="78">
                  <c:v>1.2256837998089201</c:v>
                </c:pt>
                <c:pt idx="79">
                  <c:v>1.2211477449627</c:v>
                </c:pt>
                <c:pt idx="80">
                  <c:v>1.2166581036800601</c:v>
                </c:pt>
                <c:pt idx="81">
                  <c:v>1.2122129851746299</c:v>
                </c:pt>
                <c:pt idx="82">
                  <c:v>1.20781057827272</c:v>
                </c:pt>
                <c:pt idx="83">
                  <c:v>1.2034491472411699</c:v>
                </c:pt>
                <c:pt idx="84">
                  <c:v>1.19912702787962</c:v>
                </c:pt>
                <c:pt idx="85">
                  <c:v>1.1948426238577501</c:v>
                </c:pt>
                <c:pt idx="86">
                  <c:v>1.19059440327949</c:v>
                </c:pt>
                <c:pt idx="87">
                  <c:v>1.18638089545791</c:v>
                </c:pt>
                <c:pt idx="88">
                  <c:v>1.1822006878857201</c:v>
                </c:pt>
                <c:pt idx="89">
                  <c:v>1.1780524233874801</c:v>
                </c:pt>
                <c:pt idx="90">
                  <c:v>1.17393479744095</c:v>
                </c:pt>
                <c:pt idx="91">
                  <c:v>1.1698465556557101</c:v>
                </c:pt>
                <c:pt idx="92">
                  <c:v>1.1657864913985301</c:v>
                </c:pt>
                <c:pt idx="93">
                  <c:v>1.1617534435552199</c:v>
                </c:pt>
                <c:pt idx="94">
                  <c:v>1.15774629442008</c:v>
                </c:pt>
                <c:pt idx="95">
                  <c:v>1.1537639677043601</c:v>
                </c:pt>
                <c:pt idx="96">
                  <c:v>1.1498054266559099</c:v>
                </c:pt>
                <c:pt idx="97">
                  <c:v>1.1458696722828201</c:v>
                </c:pt>
                <c:pt idx="98">
                  <c:v>1.1419557416742201</c:v>
                </c:pt>
                <c:pt idx="99">
                  <c:v>1.1380627064123201</c:v>
                </c:pt>
                <c:pt idx="100">
                  <c:v>1.1341896710695201</c:v>
                </c:pt>
                <c:pt idx="101">
                  <c:v>1.1303357717856599</c:v>
                </c:pt>
                <c:pt idx="102">
                  <c:v>1.12650017492014</c:v>
                </c:pt>
                <c:pt idx="103">
                  <c:v>1.12268207577449</c:v>
                </c:pt>
                <c:pt idx="104">
                  <c:v>1.11888069738095</c:v>
                </c:pt>
                <c:pt idx="105">
                  <c:v>1.11509528935326</c:v>
                </c:pt>
                <c:pt idx="106">
                  <c:v>1.11132512679576</c:v>
                </c:pt>
                <c:pt idx="107">
                  <c:v>1.10756950926743</c:v>
                </c:pt>
                <c:pt idx="108">
                  <c:v>1.10382775979762</c:v>
                </c:pt>
                <c:pt idx="109">
                  <c:v>1.1000992239505201</c:v>
                </c:pt>
                <c:pt idx="110">
                  <c:v>1.09638326893543</c:v>
                </c:pt>
                <c:pt idx="111">
                  <c:v>1.09267928276035</c:v>
                </c:pt>
                <c:pt idx="112">
                  <c:v>1.0889866734262801</c:v>
                </c:pt>
                <c:pt idx="113">
                  <c:v>1.0853048681601101</c:v>
                </c:pt>
                <c:pt idx="114">
                  <c:v>1.08163331268379</c:v>
                </c:pt>
                <c:pt idx="115">
                  <c:v>1.07797147051785</c:v>
                </c:pt>
                <c:pt idx="116">
                  <c:v>1.07431882231741</c:v>
                </c:pt>
                <c:pt idx="117">
                  <c:v>1.07067486523885</c:v>
                </c:pt>
                <c:pt idx="118">
                  <c:v>1.0670391123354399</c:v>
                </c:pt>
                <c:pt idx="119">
                  <c:v>1.0634110919805899</c:v>
                </c:pt>
                <c:pt idx="120">
                  <c:v>1.0597903473169701</c:v>
                </c:pt>
                <c:pt idx="121">
                  <c:v>1.0561764357303201</c:v>
                </c:pt>
                <c:pt idx="122">
                  <c:v>1.0525689283466799</c:v>
                </c:pt>
                <c:pt idx="123">
                  <c:v>1.0489674095516099</c:v>
                </c:pt>
                <c:pt idx="124">
                  <c:v>1.04537147653053</c:v>
                </c:pt>
                <c:pt idx="125">
                  <c:v>1.04178073882894</c:v>
                </c:pt>
                <c:pt idx="126">
                  <c:v>1.0381948179315801</c:v>
                </c:pt>
                <c:pt idx="127">
                  <c:v>1.0346133468594501</c:v>
                </c:pt>
                <c:pt idx="128">
                  <c:v>1.0310359697840501</c:v>
                </c:pt>
                <c:pt idx="129">
                  <c:v>1.02746234165767</c:v>
                </c:pt>
                <c:pt idx="130">
                  <c:v>1.0238921278592601</c:v>
                </c:pt>
                <c:pt idx="131">
                  <c:v>1.02032500385479</c:v>
                </c:pt>
                <c:pt idx="132">
                  <c:v>1.0167606548717001</c:v>
                </c:pt>
                <c:pt idx="133">
                  <c:v>1.0131987755865599</c:v>
                </c:pt>
                <c:pt idx="134">
                  <c:v>1.0096390698253901</c:v>
                </c:pt>
                <c:pt idx="135">
                  <c:v>1.00608125027597</c:v>
                </c:pt>
                <c:pt idx="136">
                  <c:v>1.0025250382117299</c:v>
                </c:pt>
                <c:pt idx="137">
                  <c:v>0.99897016322647703</c:v>
                </c:pt>
                <c:pt idx="138">
                  <c:v>0.99541636297954805</c:v>
                </c:pt>
                <c:pt idx="139">
                  <c:v>0.99186338295099197</c:v>
                </c:pt>
                <c:pt idx="140">
                  <c:v>0.98831097620614405</c:v>
                </c:pt>
                <c:pt idx="141">
                  <c:v>0.98475890316929804</c:v>
                </c:pt>
                <c:pt idx="142">
                  <c:v>0.98120693140601101</c:v>
                </c:pt>
                <c:pt idx="143">
                  <c:v>0.97765483541366105</c:v>
                </c:pt>
                <c:pt idx="144">
                  <c:v>0.97410239641989005</c:v>
                </c:pt>
                <c:pt idx="145">
                  <c:v>0.97054940218857699</c:v>
                </c:pt>
                <c:pt idx="146">
                  <c:v>0.96699564683301598</c:v>
                </c:pt>
                <c:pt idx="147">
                  <c:v>0.96344093063597203</c:v>
                </c:pt>
                <c:pt idx="148">
                  <c:v>0.95988505987633099</c:v>
                </c:pt>
                <c:pt idx="149">
                  <c:v>0.95632784666203596</c:v>
                </c:pt>
                <c:pt idx="150">
                  <c:v>0.95276910876906296</c:v>
                </c:pt>
                <c:pt idx="151">
                  <c:v>0.94920866948616001</c:v>
                </c:pt>
                <c:pt idx="152">
                  <c:v>0.94564635746510906</c:v>
                </c:pt>
                <c:pt idx="153">
                  <c:v>0.94208200657628605</c:v>
                </c:pt>
                <c:pt idx="154">
                  <c:v>0.93851545576927997</c:v>
                </c:pt>
                <c:pt idx="155">
                  <c:v>0.93494654893837803</c:v>
                </c:pt>
                <c:pt idx="156">
                  <c:v>0.93137513479269896</c:v>
                </c:pt>
                <c:pt idx="157">
                  <c:v>0.92780106673079099</c:v>
                </c:pt>
                <c:pt idx="158">
                  <c:v>0.924224202719516</c:v>
                </c:pt>
                <c:pt idx="159">
                  <c:v>0.92064440517702795</c:v>
                </c:pt>
                <c:pt idx="160">
                  <c:v>0.91706154085970004</c:v>
                </c:pt>
                <c:pt idx="161">
                  <c:v>0.91347548075282903</c:v>
                </c:pt>
                <c:pt idx="162">
                  <c:v>0.90988609996496805</c:v>
                </c:pt>
                <c:pt idx="163">
                  <c:v>0.90629327762574297</c:v>
                </c:pt>
                <c:pt idx="164">
                  <c:v>0.90269689678701803</c:v>
                </c:pt>
                <c:pt idx="165">
                  <c:v>0.89909684432727199</c:v>
                </c:pt>
                <c:pt idx="166">
                  <c:v>0.89549301085906996</c:v>
                </c:pt>
                <c:pt idx="167">
                  <c:v>0.89188529063949296</c:v>
                </c:pt>
                <c:pt idx="168">
                  <c:v>0.88827358148343005</c:v>
                </c:pt>
                <c:pt idx="169">
                  <c:v>0.88465778467961498</c:v>
                </c:pt>
                <c:pt idx="170">
                  <c:v>0.88103780490929096</c:v>
                </c:pt>
                <c:pt idx="171">
                  <c:v>0.87741355016742695</c:v>
                </c:pt>
                <c:pt idx="172">
                  <c:v>0.87378493168636295</c:v>
                </c:pt>
                <c:pt idx="173">
                  <c:v>0.87015186386181997</c:v>
                </c:pt>
                <c:pt idx="174">
                  <c:v>0.86651426418115896</c:v>
                </c:pt>
                <c:pt idx="175">
                  <c:v>0.86287205315382498</c:v>
                </c:pt>
                <c:pt idx="176">
                  <c:v>0.85922515424388701</c:v>
                </c:pt>
                <c:pt idx="177">
                  <c:v>0.85557349380459802</c:v>
                </c:pt>
                <c:pt idx="178">
                  <c:v>0.85191700101490098</c:v>
                </c:pt>
                <c:pt idx="179">
                  <c:v>0.84825560781780895</c:v>
                </c:pt>
                <c:pt idx="180">
                  <c:v>0.84458924886059195</c:v>
                </c:pt>
                <c:pt idx="181">
                  <c:v>0.84091786143671299</c:v>
                </c:pt>
                <c:pt idx="182">
                  <c:v>0.83724138542943205</c:v>
                </c:pt>
                <c:pt idx="183">
                  <c:v>0.83355976325703696</c:v>
                </c:pt>
                <c:pt idx="184">
                  <c:v>0.82987293981963905</c:v>
                </c:pt>
                <c:pt idx="185">
                  <c:v>0.82618086244746802</c:v>
                </c:pt>
                <c:pt idx="186">
                  <c:v>0.82248348085062695</c:v>
                </c:pt>
                <c:pt idx="187">
                  <c:v>0.81878074707024995</c:v>
                </c:pt>
                <c:pt idx="188">
                  <c:v>0.81507261543101295</c:v>
                </c:pt>
                <c:pt idx="189">
                  <c:v>0.81135904249495405</c:v>
                </c:pt>
                <c:pt idx="190">
                  <c:v>0.80763998701655504</c:v>
                </c:pt>
                <c:pt idx="191">
                  <c:v>0.80391540989904697</c:v>
                </c:pt>
                <c:pt idx="192">
                  <c:v>0.80018527415188601</c:v>
                </c:pt>
                <c:pt idx="193">
                  <c:v>0.79644954484938002</c:v>
                </c:pt>
                <c:pt idx="194">
                  <c:v>0.79270818909040097</c:v>
                </c:pt>
                <c:pt idx="195">
                  <c:v>0.78896117595917603</c:v>
                </c:pt>
                <c:pt idx="196">
                  <c:v>0.78520847648709002</c:v>
                </c:pt>
                <c:pt idx="197">
                  <c:v>0.78145006361549896</c:v>
                </c:pt>
                <c:pt idx="198">
                  <c:v>0.77768591215949201</c:v>
                </c:pt>
                <c:pt idx="199">
                  <c:v>0.77391599877258899</c:v>
                </c:pt>
                <c:pt idx="200">
                  <c:v>0.77014030191233496</c:v>
                </c:pt>
                <c:pt idx="201">
                  <c:v>0.76635880180676796</c:v>
                </c:pt>
                <c:pt idx="202">
                  <c:v>0.76257148042172296</c:v>
                </c:pt>
                <c:pt idx="203">
                  <c:v>0.75877832142896195</c:v>
                </c:pt>
                <c:pt idx="204">
                  <c:v>0.75497931017507802</c:v>
                </c:pt>
                <c:pt idx="205">
                  <c:v>0.75117443365117698</c:v>
                </c:pt>
                <c:pt idx="206">
                  <c:v>0.74736368046329005</c:v>
                </c:pt>
                <c:pt idx="207">
                  <c:v>0.74354704080350897</c:v>
                </c:pt>
                <c:pt idx="208">
                  <c:v>0.73972450642180998</c:v>
                </c:pt>
                <c:pt idx="209">
                  <c:v>0.735896070598553</c:v>
                </c:pt>
                <c:pt idx="210">
                  <c:v>0.73206172811763504</c:v>
                </c:pt>
                <c:pt idx="211">
                  <c:v>0.72822147524026903</c:v>
                </c:pt>
                <c:pt idx="212">
                  <c:v>0.72437530967937902</c:v>
                </c:pt>
                <c:pt idx="213">
                  <c:v>0.720523230574592</c:v>
                </c:pt>
                <c:pt idx="214">
                  <c:v>0.71666523846779295</c:v>
                </c:pt>
                <c:pt idx="215">
                  <c:v>0.71280133527925704</c:v>
                </c:pt>
                <c:pt idx="216">
                  <c:v>0.70893152428430195</c:v>
                </c:pt>
                <c:pt idx="217">
                  <c:v>0.70505581009048501</c:v>
                </c:pt>
                <c:pt idx="218">
                  <c:v>0.70117419861529395</c:v>
                </c:pt>
                <c:pt idx="219">
                  <c:v>0.69728669706434399</c:v>
                </c:pt>
                <c:pt idx="220">
                  <c:v>0.69339331391004499</c:v>
                </c:pt>
                <c:pt idx="221">
                  <c:v>0.689494058870744</c:v>
                </c:pt>
                <c:pt idx="222">
                  <c:v>0.68558894289031003</c:v>
                </c:pt>
                <c:pt idx="223">
                  <c:v>0.68167797811816799</c:v>
                </c:pt>
                <c:pt idx="224">
                  <c:v>0.67776117788974899</c:v>
                </c:pt>
                <c:pt idx="225">
                  <c:v>0.67383855670736603</c:v>
                </c:pt>
                <c:pt idx="226">
                  <c:v>0.66991013022147805</c:v>
                </c:pt>
                <c:pt idx="227">
                  <c:v>0.66597591521235899</c:v>
                </c:pt>
                <c:pt idx="228">
                  <c:v>0.66203592957213697</c:v>
                </c:pt>
                <c:pt idx="229">
                  <c:v>0.658090192287207</c:v>
                </c:pt>
                <c:pt idx="230">
                  <c:v>0.65413872342099899</c:v>
                </c:pt>
                <c:pt idx="231">
                  <c:v>0.65018154409710005</c:v>
                </c:pt>
                <c:pt idx="232">
                  <c:v>0.64621867648270703</c:v>
                </c:pt>
                <c:pt idx="233">
                  <c:v>0.64225014377241796</c:v>
                </c:pt>
                <c:pt idx="234">
                  <c:v>0.63827597017234095</c:v>
                </c:pt>
                <c:pt idx="235">
                  <c:v>0.63429618088450701</c:v>
                </c:pt>
                <c:pt idx="236">
                  <c:v>0.63031080209160195</c:v>
                </c:pt>
                <c:pt idx="237">
                  <c:v>0.626319860941975</c:v>
                </c:pt>
                <c:pt idx="238">
                  <c:v>0.62232338553495203</c:v>
                </c:pt>
                <c:pt idx="239">
                  <c:v>0.61832140490641396</c:v>
                </c:pt>
                <c:pt idx="240">
                  <c:v>0.61431394901465297</c:v>
                </c:pt>
                <c:pt idx="241">
                  <c:v>0.61030104872649804</c:v>
                </c:pt>
                <c:pt idx="242">
                  <c:v>0.60628273580368697</c:v>
                </c:pt>
                <c:pt idx="243">
                  <c:v>0.60225904288949905</c:v>
                </c:pt>
                <c:pt idx="244">
                  <c:v>0.59823000349562505</c:v>
                </c:pt>
                <c:pt idx="245">
                  <c:v>0.59419565198928204</c:v>
                </c:pt>
                <c:pt idx="246">
                  <c:v>0.59015602358055197</c:v>
                </c:pt>
                <c:pt idx="247">
                  <c:v>0.58611115430995098</c:v>
                </c:pt>
                <c:pt idx="248">
                  <c:v>0.58206108103621801</c:v>
                </c:pt>
                <c:pt idx="249">
                  <c:v>0.57800584142431499</c:v>
                </c:pt>
                <c:pt idx="250">
                  <c:v>0.57394547393363704</c:v>
                </c:pt>
                <c:pt idx="251">
                  <c:v>0.56988001780642705</c:v>
                </c:pt>
                <c:pt idx="252">
                  <c:v>0.56580951305638705</c:v>
                </c:pt>
                <c:pt idx="253">
                  <c:v>0.56173400045748401</c:v>
                </c:pt>
                <c:pt idx="254">
                  <c:v>0.55765352153293801</c:v>
                </c:pt>
                <c:pt idx="255">
                  <c:v>0.55356811854440602</c:v>
                </c:pt>
                <c:pt idx="256">
                  <c:v>0.54947783448133303</c:v>
                </c:pt>
                <c:pt idx="257">
                  <c:v>0.54538271305048103</c:v>
                </c:pt>
                <c:pt idx="258">
                  <c:v>0.541282798665633</c:v>
                </c:pt>
                <c:pt idx="259">
                  <c:v>0.53717813643745405</c:v>
                </c:pt>
                <c:pt idx="260">
                  <c:v>0.533068772163524</c:v>
                </c:pt>
                <c:pt idx="261">
                  <c:v>0.52895475231852096</c:v>
                </c:pt>
                <c:pt idx="262">
                  <c:v>0.52483612404456004</c:v>
                </c:pt>
                <c:pt idx="263">
                  <c:v>0.52071293514168704</c:v>
                </c:pt>
                <c:pt idx="264">
                  <c:v>0.51658523405851198</c:v>
                </c:pt>
                <c:pt idx="265">
                  <c:v>0.512453069882991</c:v>
                </c:pt>
                <c:pt idx="266">
                  <c:v>0.50831649233334697</c:v>
                </c:pt>
                <c:pt idx="267">
                  <c:v>0.50417555174912199</c:v>
                </c:pt>
                <c:pt idx="268">
                  <c:v>0.50003029908237195</c:v>
                </c:pt>
                <c:pt idx="269">
                  <c:v>0.49588078588898299</c:v>
                </c:pt>
                <c:pt idx="270">
                  <c:v>0.49172706432011598</c:v>
                </c:pt>
                <c:pt idx="271">
                  <c:v>0.487569187113782</c:v>
                </c:pt>
                <c:pt idx="272">
                  <c:v>0.483407207586527</c:v>
                </c:pt>
                <c:pt idx="273">
                  <c:v>0.47924117962524798</c:v>
                </c:pt>
                <c:pt idx="274">
                  <c:v>0.47507115767911101</c:v>
                </c:pt>
                <c:pt idx="275">
                  <c:v>0.47089719675159603</c:v>
                </c:pt>
                <c:pt idx="276">
                  <c:v>0.46671935239263701</c:v>
                </c:pt>
                <c:pt idx="277">
                  <c:v>0.46253768069088302</c:v>
                </c:pt>
                <c:pt idx="278">
                  <c:v>0.45835223826605798</c:v>
                </c:pt>
                <c:pt idx="279">
                  <c:v>0.45416308226141999</c:v>
                </c:pt>
                <c:pt idx="280">
                  <c:v>0.44997027033632903</c:v>
                </c:pt>
                <c:pt idx="281">
                  <c:v>0.445773860658909</c:v>
                </c:pt>
                <c:pt idx="282">
                  <c:v>0.44157391189880102</c:v>
                </c:pt>
                <c:pt idx="283">
                  <c:v>0.43737048322001898</c:v>
                </c:pt>
                <c:pt idx="284">
                  <c:v>0.43316363427389198</c:v>
                </c:pt>
                <c:pt idx="285">
                  <c:v>0.42895342519209501</c:v>
                </c:pt>
                <c:pt idx="286">
                  <c:v>0.424739916579771</c:v>
                </c:pt>
                <c:pt idx="287">
                  <c:v>0.42052316950873603</c:v>
                </c:pt>
                <c:pt idx="288">
                  <c:v>0.41630324551076697</c:v>
                </c:pt>
                <c:pt idx="289">
                  <c:v>0.41208020657097799</c:v>
                </c:pt>
                <c:pt idx="290">
                  <c:v>0.40785411512126601</c:v>
                </c:pt>
                <c:pt idx="291">
                  <c:v>0.40362503403384598</c:v>
                </c:pt>
                <c:pt idx="292">
                  <c:v>0.39939302661485199</c:v>
                </c:pt>
                <c:pt idx="293">
                  <c:v>0.395158156598024</c:v>
                </c:pt>
                <c:pt idx="294">
                  <c:v>0.39092048813845798</c:v>
                </c:pt>
                <c:pt idx="295">
                  <c:v>0.38668008580643498</c:v>
                </c:pt>
                <c:pt idx="296">
                  <c:v>0.38243701458131901</c:v>
                </c:pt>
                <c:pt idx="297">
                  <c:v>0.37819133984551701</c:v>
                </c:pt>
                <c:pt idx="298">
                  <c:v>0.37394312737851798</c:v>
                </c:pt>
                <c:pt idx="299">
                  <c:v>0.369692443350986</c:v>
                </c:pt>
                <c:pt idx="300">
                  <c:v>0.36543935431892499</c:v>
                </c:pt>
                <c:pt idx="301">
                  <c:v>0.36118392721790499</c:v>
                </c:pt>
                <c:pt idx="302">
                  <c:v>0.35692622935734802</c:v>
                </c:pt>
                <c:pt idx="303">
                  <c:v>0.352666328414876</c:v>
                </c:pt>
                <c:pt idx="304">
                  <c:v>0.34840429243071902</c:v>
                </c:pt>
                <c:pt idx="305">
                  <c:v>0.34414018980217598</c:v>
                </c:pt>
                <c:pt idx="306">
                  <c:v>0.339874089278141</c:v>
                </c:pt>
                <c:pt idx="307">
                  <c:v>0.33560605995367698</c:v>
                </c:pt>
                <c:pt idx="308">
                  <c:v>0.33133617126464499</c:v>
                </c:pt>
                <c:pt idx="309">
                  <c:v>0.32706449298239298</c:v>
                </c:pt>
                <c:pt idx="310">
                  <c:v>0.32279109520848898</c:v>
                </c:pt>
                <c:pt idx="311">
                  <c:v>0.31851604836950798</c:v>
                </c:pt>
                <c:pt idx="312">
                  <c:v>0.31423942321187198</c:v>
                </c:pt>
                <c:pt idx="313">
                  <c:v>0.30996129079673401</c:v>
                </c:pt>
                <c:pt idx="314">
                  <c:v>0.30568172249491199</c:v>
                </c:pt>
                <c:pt idx="315">
                  <c:v>0.30140078998187197</c:v>
                </c:pt>
                <c:pt idx="316">
                  <c:v>0.29711856523275598</c:v>
                </c:pt>
                <c:pt idx="317">
                  <c:v>0.29283512051744998</c:v>
                </c:pt>
                <c:pt idx="318">
                  <c:v>0.288550528395705</c:v>
                </c:pt>
                <c:pt idx="319">
                  <c:v>0.28426486171229698</c:v>
                </c:pt>
                <c:pt idx="320">
                  <c:v>0.27997819359222498</c:v>
                </c:pt>
                <c:pt idx="321">
                  <c:v>0.27569059743596003</c:v>
                </c:pt>
                <c:pt idx="322">
                  <c:v>0.27140214691473002</c:v>
                </c:pt>
                <c:pt idx="323">
                  <c:v>0.26711291596583903</c:v>
                </c:pt>
                <c:pt idx="324">
                  <c:v>0.26282297878803901</c:v>
                </c:pt>
                <c:pt idx="325">
                  <c:v>0.25853240983692699</c:v>
                </c:pt>
                <c:pt idx="326">
                  <c:v>0.25424128382038802</c:v>
                </c:pt>
                <c:pt idx="327">
                  <c:v>0.249949675694073</c:v>
                </c:pt>
                <c:pt idx="328">
                  <c:v>0.245657660656909</c:v>
                </c:pt>
                <c:pt idx="329">
                  <c:v>0.24136531414665299</c:v>
                </c:pt>
                <c:pt idx="330">
                  <c:v>0.23707271183547199</c:v>
                </c:pt>
                <c:pt idx="331">
                  <c:v>0.23277992962556501</c:v>
                </c:pt>
                <c:pt idx="332">
                  <c:v>0.22848704364481301</c:v>
                </c:pt>
                <c:pt idx="333">
                  <c:v>0.22419413024246301</c:v>
                </c:pt>
                <c:pt idx="334">
                  <c:v>0.21990126598484699</c:v>
                </c:pt>
                <c:pt idx="335">
                  <c:v>0.215608527651131</c:v>
                </c:pt>
                <c:pt idx="336">
                  <c:v>0.211315992229093</c:v>
                </c:pt>
                <c:pt idx="337">
                  <c:v>0.207023736910939</c:v>
                </c:pt>
                <c:pt idx="338">
                  <c:v>0.202731839089135</c:v>
                </c:pt>
                <c:pt idx="339">
                  <c:v>0.19844037635228501</c:v>
                </c:pt>
                <c:pt idx="340">
                  <c:v>0.19414942648102801</c:v>
                </c:pt>
                <c:pt idx="341">
                  <c:v>0.189859067443964</c:v>
                </c:pt>
                <c:pt idx="342">
                  <c:v>0.18556937739360799</c:v>
                </c:pt>
                <c:pt idx="343">
                  <c:v>0.181280434662377</c:v>
                </c:pt>
                <c:pt idx="344">
                  <c:v>0.176992317758597</c:v>
                </c:pt>
                <c:pt idx="345">
                  <c:v>0.17270510536254</c:v>
                </c:pt>
                <c:pt idx="346">
                  <c:v>0.16841887632248401</c:v>
                </c:pt>
                <c:pt idx="347">
                  <c:v>0.16413370965080201</c:v>
                </c:pt>
                <c:pt idx="348">
                  <c:v>0.159849684520074</c:v>
                </c:pt>
                <c:pt idx="349">
                  <c:v>0.15556688025922499</c:v>
                </c:pt>
                <c:pt idx="350">
                  <c:v>0.151285376349685</c:v>
                </c:pt>
                <c:pt idx="351">
                  <c:v>0.147005252421575</c:v>
                </c:pt>
                <c:pt idx="352">
                  <c:v>0.14272658824991399</c:v>
                </c:pt>
                <c:pt idx="353">
                  <c:v>0.13844946375085199</c:v>
                </c:pt>
                <c:pt idx="354">
                  <c:v>0.134173958977922</c:v>
                </c:pt>
                <c:pt idx="355">
                  <c:v>0.12990015411831801</c:v>
                </c:pt>
                <c:pt idx="356">
                  <c:v>0.125628129489193</c:v>
                </c:pt>
                <c:pt idx="357">
                  <c:v>0.121357965533974</c:v>
                </c:pt>
                <c:pt idx="358">
                  <c:v>0.117089742818709</c:v>
                </c:pt>
                <c:pt idx="359">
                  <c:v>0.112823542028424</c:v>
                </c:pt>
                <c:pt idx="360">
                  <c:v>0.108559443963506</c:v>
                </c:pt>
                <c:pt idx="361">
                  <c:v>0.10429752953610499</c:v>
                </c:pt>
                <c:pt idx="362">
                  <c:v>0.100037879766555</c:v>
                </c:pt>
                <c:pt idx="363">
                  <c:v>9.5780575779813901E-2</c:v>
                </c:pt>
                <c:pt idx="364">
                  <c:v>9.1525698801926597E-2</c:v>
                </c:pt>
                <c:pt idx="365">
                  <c:v>8.7273330156502099E-2</c:v>
                </c:pt>
                <c:pt idx="366">
                  <c:v>8.3023551261211803E-2</c:v>
                </c:pt>
                <c:pt idx="367">
                  <c:v>7.8776443624305303E-2</c:v>
                </c:pt>
                <c:pt idx="368">
                  <c:v>7.4532088841144095E-2</c:v>
                </c:pt>
                <c:pt idx="369">
                  <c:v>7.0290568590754096E-2</c:v>
                </c:pt>
                <c:pt idx="370">
                  <c:v>6.6051964632394003E-2</c:v>
                </c:pt>
                <c:pt idx="371">
                  <c:v>6.1816358802142403E-2</c:v>
                </c:pt>
                <c:pt idx="372">
                  <c:v>5.7583833009500797E-2</c:v>
                </c:pt>
                <c:pt idx="373">
                  <c:v>5.3354469234014101E-2</c:v>
                </c:pt>
                <c:pt idx="374">
                  <c:v>4.9128349521907103E-2</c:v>
                </c:pt>
                <c:pt idx="375">
                  <c:v>4.4905555982737398E-2</c:v>
                </c:pt>
                <c:pt idx="376">
                  <c:v>4.0686170786064402E-2</c:v>
                </c:pt>
                <c:pt idx="377">
                  <c:v>3.6470276158134002E-2</c:v>
                </c:pt>
                <c:pt idx="378">
                  <c:v>3.2257954378579402E-2</c:v>
                </c:pt>
                <c:pt idx="379">
                  <c:v>2.80492877771359E-2</c:v>
                </c:pt>
                <c:pt idx="380">
                  <c:v>2.3844358730373001E-2</c:v>
                </c:pt>
                <c:pt idx="381">
                  <c:v>1.9643249658439301E-2</c:v>
                </c:pt>
                <c:pt idx="382">
                  <c:v>1.54460430218237E-2</c:v>
                </c:pt>
                <c:pt idx="383">
                  <c:v>1.12528213181306E-2</c:v>
                </c:pt>
                <c:pt idx="384">
                  <c:v>7.0636670788695498E-3</c:v>
                </c:pt>
                <c:pt idx="385">
                  <c:v>2.8786628662590599E-3</c:v>
                </c:pt>
                <c:pt idx="386">
                  <c:v>-1.3021087299553301E-3</c:v>
                </c:pt>
                <c:pt idx="387">
                  <c:v>-5.4785650956693096E-3</c:v>
                </c:pt>
                <c:pt idx="388">
                  <c:v>-9.6506235955742294E-3</c:v>
                </c:pt>
                <c:pt idx="389">
                  <c:v>-1.3818201576297999E-2</c:v>
                </c:pt>
                <c:pt idx="390">
                  <c:v>-1.7981216369532899E-2</c:v>
                </c:pt>
                <c:pt idx="391">
                  <c:v>-2.2139585295149498E-2</c:v>
                </c:pt>
                <c:pt idx="392">
                  <c:v>-2.6293225664298099E-2</c:v>
                </c:pt>
                <c:pt idx="393">
                  <c:v>-3.0442054782497101E-2</c:v>
                </c:pt>
                <c:pt idx="394">
                  <c:v>-3.4585989952708597E-2</c:v>
                </c:pt>
                <c:pt idx="395">
                  <c:v>-3.8724948478400897E-2</c:v>
                </c:pt>
                <c:pt idx="396">
                  <c:v>-4.2858847666599198E-2</c:v>
                </c:pt>
                <c:pt idx="397">
                  <c:v>-4.69876048309237E-2</c:v>
                </c:pt>
                <c:pt idx="398">
                  <c:v>-5.1111137294614799E-2</c:v>
                </c:pt>
                <c:pt idx="399">
                  <c:v>-5.5229362393547303E-2</c:v>
                </c:pt>
                <c:pt idx="400">
                  <c:v>-5.9342197479231598E-2</c:v>
                </c:pt>
                <c:pt idx="401">
                  <c:v>-6.3449559921803594E-2</c:v>
                </c:pt>
                <c:pt idx="402">
                  <c:v>-6.7551367113002497E-2</c:v>
                </c:pt>
                <c:pt idx="403">
                  <c:v>-7.1647536469137296E-2</c:v>
                </c:pt>
                <c:pt idx="404">
                  <c:v>-7.5737985434041297E-2</c:v>
                </c:pt>
                <c:pt idx="405">
                  <c:v>-7.9822631482015405E-2</c:v>
                </c:pt>
                <c:pt idx="406">
                  <c:v>-8.3901392120760004E-2</c:v>
                </c:pt>
                <c:pt idx="407">
                  <c:v>-8.7974184894295995E-2</c:v>
                </c:pt>
                <c:pt idx="408">
                  <c:v>-9.2040927385873897E-2</c:v>
                </c:pt>
                <c:pt idx="409">
                  <c:v>-9.6101537220872404E-2</c:v>
                </c:pt>
                <c:pt idx="410">
                  <c:v>-0.100155932069686</c:v>
                </c:pt>
                <c:pt idx="411">
                  <c:v>-0.10420402965060099</c:v>
                </c:pt>
                <c:pt idx="412">
                  <c:v>-0.108245747732663</c:v>
                </c:pt>
                <c:pt idx="413">
                  <c:v>-0.112281004138531</c:v>
                </c:pt>
                <c:pt idx="414">
                  <c:v>-0.11630971674732</c:v>
                </c:pt>
                <c:pt idx="415">
                  <c:v>-0.12033180349743899</c:v>
                </c:pt>
                <c:pt idx="416">
                  <c:v>-0.12434718238940901</c:v>
                </c:pt>
                <c:pt idx="417">
                  <c:v>-0.12835577148868299</c:v>
                </c:pt>
                <c:pt idx="418">
                  <c:v>-0.13235748892844201</c:v>
                </c:pt>
                <c:pt idx="419">
                  <c:v>-0.136352252912392</c:v>
                </c:pt>
                <c:pt idx="420">
                  <c:v>-0.140339981717544</c:v>
                </c:pt>
                <c:pt idx="421">
                  <c:v>-0.14432059369698699</c:v>
                </c:pt>
                <c:pt idx="422">
                  <c:v>-0.14829400728264899</c:v>
                </c:pt>
                <c:pt idx="423">
                  <c:v>-0.15226014098804899</c:v>
                </c:pt>
                <c:pt idx="424">
                  <c:v>-0.15621891341104299</c:v>
                </c:pt>
                <c:pt idx="425">
                  <c:v>-0.16017024323654999</c:v>
                </c:pt>
                <c:pt idx="426">
                  <c:v>-0.164114049239278</c:v>
                </c:pt>
                <c:pt idx="427">
                  <c:v>-0.168050250286435</c:v>
                </c:pt>
                <c:pt idx="428">
                  <c:v>-0.17197876534043299</c:v>
                </c:pt>
                <c:pt idx="429">
                  <c:v>-0.175899513461581</c:v>
                </c:pt>
                <c:pt idx="430">
                  <c:v>-0.17981241381076801</c:v>
                </c:pt>
                <c:pt idx="431">
                  <c:v>-0.183717385652134</c:v>
                </c:pt>
                <c:pt idx="432">
                  <c:v>-0.18761434835574001</c:v>
                </c:pt>
                <c:pt idx="433">
                  <c:v>-0.191503221400216</c:v>
                </c:pt>
                <c:pt idx="434">
                  <c:v>-0.19538392437541299</c:v>
                </c:pt>
                <c:pt idx="435">
                  <c:v>-0.19925637698503301</c:v>
                </c:pt>
                <c:pt idx="436">
                  <c:v>-0.203120499049257</c:v>
                </c:pt>
                <c:pt idx="437">
                  <c:v>-0.206976210507365</c:v>
                </c:pt>
                <c:pt idx="438">
                  <c:v>-0.21082343142033799</c:v>
                </c:pt>
                <c:pt idx="439">
                  <c:v>-0.21466208197345901</c:v>
                </c:pt>
                <c:pt idx="440">
                  <c:v>-0.218492082478906</c:v>
                </c:pt>
                <c:pt idx="441">
                  <c:v>-0.222313353378322</c:v>
                </c:pt>
                <c:pt idx="442">
                  <c:v>-0.22612581524539599</c:v>
                </c:pt>
                <c:pt idx="443">
                  <c:v>-0.22992938878841501</c:v>
                </c:pt>
                <c:pt idx="444">
                  <c:v>-0.233723994852823</c:v>
                </c:pt>
                <c:pt idx="445">
                  <c:v>-0.23750955442376001</c:v>
                </c:pt>
                <c:pt idx="446">
                  <c:v>-0.24128598862859599</c:v>
                </c:pt>
                <c:pt idx="447">
                  <c:v>-0.24505321873945701</c:v>
                </c:pt>
                <c:pt idx="448">
                  <c:v>-0.24881116617573901</c:v>
                </c:pt>
                <c:pt idx="449">
                  <c:v>-0.252559752506616</c:v>
                </c:pt>
                <c:pt idx="450">
                  <c:v>-0.25629889945353401</c:v>
                </c:pt>
                <c:pt idx="451">
                  <c:v>-0.260028528892703</c:v>
                </c:pt>
                <c:pt idx="452">
                  <c:v>-0.26374856285757398</c:v>
                </c:pt>
                <c:pt idx="453">
                  <c:v>-0.26745892354131001</c:v>
                </c:pt>
                <c:pt idx="454">
                  <c:v>-0.27115953329924503</c:v>
                </c:pt>
                <c:pt idx="455">
                  <c:v>-0.27485031465133902</c:v>
                </c:pt>
                <c:pt idx="456">
                  <c:v>-0.27853119028461998</c:v>
                </c:pt>
                <c:pt idx="457">
                  <c:v>-0.282202083055617</c:v>
                </c:pt>
                <c:pt idx="458">
                  <c:v>-0.28586291599278701</c:v>
                </c:pt>
                <c:pt idx="459">
                  <c:v>-0.28951361229892703</c:v>
                </c:pt>
                <c:pt idx="460">
                  <c:v>-0.293154095353587</c:v>
                </c:pt>
                <c:pt idx="461">
                  <c:v>-0.29678428871546397</c:v>
                </c:pt>
                <c:pt idx="462">
                  <c:v>-0.30040411612479201</c:v>
                </c:pt>
                <c:pt idx="463">
                  <c:v>-0.30401350150572398</c:v>
                </c:pt>
                <c:pt idx="464">
                  <c:v>-0.30761236896869998</c:v>
                </c:pt>
                <c:pt idx="465">
                  <c:v>-0.31120064281281201</c:v>
                </c:pt>
                <c:pt idx="466">
                  <c:v>-0.31477824752815697</c:v>
                </c:pt>
                <c:pt idx="467">
                  <c:v>-0.31834510779817798</c:v>
                </c:pt>
                <c:pt idx="468">
                  <c:v>-0.32190114850200602</c:v>
                </c:pt>
                <c:pt idx="469">
                  <c:v>-0.32544629471677899</c:v>
                </c:pt>
                <c:pt idx="470">
                  <c:v>-0.32898047171996497</c:v>
                </c:pt>
                <c:pt idx="471">
                  <c:v>-0.33250360499166898</c:v>
                </c:pt>
                <c:pt idx="472">
                  <c:v>-0.33601562021693099</c:v>
                </c:pt>
                <c:pt idx="473">
                  <c:v>-0.339516443288017</c:v>
                </c:pt>
                <c:pt idx="474">
                  <c:v>-0.34300600030670197</c:v>
                </c:pt>
                <c:pt idx="475">
                  <c:v>-0.34648421758654202</c:v>
                </c:pt>
                <c:pt idx="476">
                  <c:v>-0.34995102165513697</c:v>
                </c:pt>
                <c:pt idx="477">
                  <c:v>-0.35340633925638398</c:v>
                </c:pt>
                <c:pt idx="478">
                  <c:v>-0.35685009735272899</c:v>
                </c:pt>
                <c:pt idx="479">
                  <c:v>-0.360282223127393</c:v>
                </c:pt>
                <c:pt idx="480">
                  <c:v>-0.36370264398660901</c:v>
                </c:pt>
                <c:pt idx="481">
                  <c:v>-0.36711128756183797</c:v>
                </c:pt>
                <c:pt idx="482">
                  <c:v>-0.37050808171197303</c:v>
                </c:pt>
                <c:pt idx="483">
                  <c:v>-0.37389295452554699</c:v>
                </c:pt>
                <c:pt idx="484">
                  <c:v>-0.37726583432292099</c:v>
                </c:pt>
                <c:pt idx="485">
                  <c:v>-0.38062664965846399</c:v>
                </c:pt>
                <c:pt idx="486">
                  <c:v>-0.38397532932272899</c:v>
                </c:pt>
                <c:pt idx="487">
                  <c:v>-0.38731180234461599</c:v>
                </c:pt>
                <c:pt idx="488">
                  <c:v>-0.39063599799352899</c:v>
                </c:pt>
                <c:pt idx="489">
                  <c:v>-0.39394784578151698</c:v>
                </c:pt>
                <c:pt idx="490">
                  <c:v>-0.397247275465414</c:v>
                </c:pt>
                <c:pt idx="491">
                  <c:v>-0.40053421704896702</c:v>
                </c:pt>
                <c:pt idx="492">
                  <c:v>-0.40380860078495201</c:v>
                </c:pt>
                <c:pt idx="493">
                  <c:v>-0.40707035717728401</c:v>
                </c:pt>
                <c:pt idx="494">
                  <c:v>-0.41031941698311603</c:v>
                </c:pt>
                <c:pt idx="495">
                  <c:v>-0.41355571121493301</c:v>
                </c:pt>
                <c:pt idx="496">
                  <c:v>-0.41677917114262703</c:v>
                </c:pt>
                <c:pt idx="497">
                  <c:v>-0.41998972829557701</c:v>
                </c:pt>
                <c:pt idx="498">
                  <c:v>-0.42318731446470398</c:v>
                </c:pt>
                <c:pt idx="499">
                  <c:v>-0.42637186170453001</c:v>
                </c:pt>
                <c:pt idx="500">
                  <c:v>-0.42954330233522098</c:v>
                </c:pt>
                <c:pt idx="501">
                  <c:v>-0.43270156894461997</c:v>
                </c:pt>
                <c:pt idx="502">
                  <c:v>-0.43584659439027501</c:v>
                </c:pt>
                <c:pt idx="503">
                  <c:v>-0.43897831180145203</c:v>
                </c:pt>
                <c:pt idx="504">
                  <c:v>-0.442096654581145</c:v>
                </c:pt>
                <c:pt idx="505">
                  <c:v>-0.44520155640807302</c:v>
                </c:pt>
                <c:pt idx="506">
                  <c:v>-0.44829295123866603</c:v>
                </c:pt>
                <c:pt idx="507">
                  <c:v>-0.45137077330904402</c:v>
                </c:pt>
                <c:pt idx="508">
                  <c:v>-0.45443495713698701</c:v>
                </c:pt>
                <c:pt idx="509">
                  <c:v>-0.45748543752389498</c:v>
                </c:pt>
                <c:pt idx="510">
                  <c:v>-0.46052214955673598</c:v>
                </c:pt>
                <c:pt idx="511">
                  <c:v>-0.46354502860998797</c:v>
                </c:pt>
                <c:pt idx="512">
                  <c:v>-0.46655401034756899</c:v>
                </c:pt>
                <c:pt idx="513">
                  <c:v>-0.46954903072476001</c:v>
                </c:pt>
                <c:pt idx="514">
                  <c:v>-0.47253002599011601</c:v>
                </c:pt>
                <c:pt idx="515">
                  <c:v>-0.47549693268736698</c:v>
                </c:pt>
                <c:pt idx="516">
                  <c:v>-0.47844968765731</c:v>
                </c:pt>
                <c:pt idx="517">
                  <c:v>-0.481388228039698</c:v>
                </c:pt>
                <c:pt idx="518">
                  <c:v>-0.48431249127510301</c:v>
                </c:pt>
                <c:pt idx="519">
                  <c:v>-0.48722241510678999</c:v>
                </c:pt>
                <c:pt idx="520">
                  <c:v>-0.490117937582562</c:v>
                </c:pt>
                <c:pt idx="521">
                  <c:v>-0.49299899705661099</c:v>
                </c:pt>
                <c:pt idx="522">
                  <c:v>-0.49586553219134799</c:v>
                </c:pt>
                <c:pt idx="523">
                  <c:v>-0.49871748195922799</c:v>
                </c:pt>
                <c:pt idx="524">
                  <c:v>-0.50155478564456601</c:v>
                </c:pt>
                <c:pt idx="525">
                  <c:v>-0.50437738284534195</c:v>
                </c:pt>
                <c:pt idx="526">
                  <c:v>-0.50718521347499401</c:v>
                </c:pt>
                <c:pt idx="527">
                  <c:v>-0.50997821776420604</c:v>
                </c:pt>
                <c:pt idx="528">
                  <c:v>-0.51275633626267902</c:v>
                </c:pt>
                <c:pt idx="529">
                  <c:v>-0.5155195098409</c:v>
                </c:pt>
                <c:pt idx="530">
                  <c:v>-0.51826767969189802</c:v>
                </c:pt>
                <c:pt idx="531">
                  <c:v>-0.52100078733298405</c:v>
                </c:pt>
                <c:pt idx="532">
                  <c:v>-0.52371877460749305</c:v>
                </c:pt>
                <c:pt idx="533">
                  <c:v>-0.52642158368650405</c:v>
                </c:pt>
                <c:pt idx="534">
                  <c:v>-0.52910915707055794</c:v>
                </c:pt>
                <c:pt idx="535">
                  <c:v>-0.53178143759136198</c:v>
                </c:pt>
                <c:pt idx="536">
                  <c:v>-0.53443836841348502</c:v>
                </c:pt>
                <c:pt idx="537">
                  <c:v>-0.53707989303604498</c:v>
                </c:pt>
                <c:pt idx="538">
                  <c:v>-0.53970595529437704</c:v>
                </c:pt>
                <c:pt idx="539">
                  <c:v>-0.54231649936170601</c:v>
                </c:pt>
                <c:pt idx="540">
                  <c:v>-0.54491146975079696</c:v>
                </c:pt>
                <c:pt idx="541">
                  <c:v>-0.54749081131559796</c:v>
                </c:pt>
                <c:pt idx="542">
                  <c:v>-0.55005446925287804</c:v>
                </c:pt>
                <c:pt idx="543">
                  <c:v>-0.55260238910384896</c:v>
                </c:pt>
                <c:pt idx="544">
                  <c:v>-0.55513451675577796</c:v>
                </c:pt>
                <c:pt idx="545">
                  <c:v>-0.557650798443593</c:v>
                </c:pt>
                <c:pt idx="546">
                  <c:v>-0.56015118075147297</c:v>
                </c:pt>
                <c:pt idx="547">
                  <c:v>-0.56263561061443301</c:v>
                </c:pt>
                <c:pt idx="548">
                  <c:v>-0.56510403531989695</c:v>
                </c:pt>
                <c:pt idx="549">
                  <c:v>-0.56755640250925299</c:v>
                </c:pt>
                <c:pt idx="550">
                  <c:v>-0.56999266017941297</c:v>
                </c:pt>
                <c:pt idx="551">
                  <c:v>-0.57241275668434999</c:v>
                </c:pt>
                <c:pt idx="552">
                  <c:v>-0.57481664073662697</c:v>
                </c:pt>
                <c:pt idx="553">
                  <c:v>-0.57720426140891901</c:v>
                </c:pt>
                <c:pt idx="554">
                  <c:v>-0.57957556813552202</c:v>
                </c:pt>
                <c:pt idx="555">
                  <c:v>-0.58193051071385105</c:v>
                </c:pt>
                <c:pt idx="556">
                  <c:v>-0.58426903930592899</c:v>
                </c:pt>
                <c:pt idx="557">
                  <c:v>-0.58659110443986595</c:v>
                </c:pt>
                <c:pt idx="558">
                  <c:v>-0.58889665701132299</c:v>
                </c:pt>
                <c:pt idx="559">
                  <c:v>-0.59118564828497</c:v>
                </c:pt>
                <c:pt idx="560">
                  <c:v>-0.59345802989593399</c:v>
                </c:pt>
                <c:pt idx="561">
                  <c:v>-0.59571375385122904</c:v>
                </c:pt>
                <c:pt idx="562">
                  <c:v>-0.59795277253118595</c:v>
                </c:pt>
                <c:pt idx="563">
                  <c:v>-0.60017503869086197</c:v>
                </c:pt>
                <c:pt idx="564">
                  <c:v>-0.60238050546144595</c:v>
                </c:pt>
                <c:pt idx="565">
                  <c:v>-0.60456912635165205</c:v>
                </c:pt>
                <c:pt idx="566">
                  <c:v>-0.60674085524909405</c:v>
                </c:pt>
                <c:pt idx="567">
                  <c:v>-0.60889564642166605</c:v>
                </c:pt>
                <c:pt idx="568">
                  <c:v>-0.61103345451889302</c:v>
                </c:pt>
                <c:pt idx="569">
                  <c:v>-0.61315423457328599</c:v>
                </c:pt>
                <c:pt idx="570">
                  <c:v>-0.61525794200167505</c:v>
                </c:pt>
                <c:pt idx="571">
                  <c:v>-0.61734453260654298</c:v>
                </c:pt>
                <c:pt idx="572">
                  <c:v>-0.61941396257733194</c:v>
                </c:pt>
                <c:pt idx="573">
                  <c:v>-0.62146618849175905</c:v>
                </c:pt>
                <c:pt idx="574">
                  <c:v>-0.62350116731710203</c:v>
                </c:pt>
                <c:pt idx="575">
                  <c:v>-0.62551885641148697</c:v>
                </c:pt>
                <c:pt idx="576">
                  <c:v>-0.62751921352516105</c:v>
                </c:pt>
                <c:pt idx="577">
                  <c:v>-0.62950219680175101</c:v>
                </c:pt>
                <c:pt idx="578">
                  <c:v>-0.63146776477951305</c:v>
                </c:pt>
                <c:pt idx="579">
                  <c:v>-0.63341587639257502</c:v>
                </c:pt>
                <c:pt idx="580">
                  <c:v>-0.635346490972162</c:v>
                </c:pt>
                <c:pt idx="581">
                  <c:v>-0.63725956824781504</c:v>
                </c:pt>
                <c:pt idx="582">
                  <c:v>-0.63915506834859204</c:v>
                </c:pt>
                <c:pt idx="583">
                  <c:v>-0.64103295180427</c:v>
                </c:pt>
                <c:pt idx="584">
                  <c:v>-0.64289317954652203</c:v>
                </c:pt>
                <c:pt idx="585">
                  <c:v>-0.64473571291009002</c:v>
                </c:pt>
                <c:pt idx="586">
                  <c:v>-0.64656051363395095</c:v>
                </c:pt>
                <c:pt idx="587">
                  <c:v>-0.64836754386245898</c:v>
                </c:pt>
                <c:pt idx="588">
                  <c:v>-0.65015676614648998</c:v>
                </c:pt>
                <c:pt idx="589">
                  <c:v>-0.65192814344456695</c:v>
                </c:pt>
                <c:pt idx="590">
                  <c:v>-0.65368163912397403</c:v>
                </c:pt>
                <c:pt idx="591">
                  <c:v>-0.65541721696186095</c:v>
                </c:pt>
                <c:pt idx="592">
                  <c:v>-0.65713484114634102</c:v>
                </c:pt>
                <c:pt idx="593">
                  <c:v>-0.65883447627756797</c:v>
                </c:pt>
                <c:pt idx="594">
                  <c:v>-0.66051608736880696</c:v>
                </c:pt>
                <c:pt idx="595">
                  <c:v>-0.66217963984749695</c:v>
                </c:pt>
                <c:pt idx="596">
                  <c:v>-0.66382509955629498</c:v>
                </c:pt>
                <c:pt idx="597">
                  <c:v>-0.66545243275411503</c:v>
                </c:pt>
                <c:pt idx="598">
                  <c:v>-0.66706160611714904</c:v>
                </c:pt>
                <c:pt idx="599">
                  <c:v>-0.66865258673988603</c:v>
                </c:pt>
                <c:pt idx="600">
                  <c:v>-0.67022534213610896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24-460A-B981-EDC0F2D4FF34}"/>
            </c:ext>
          </c:extLst>
        </c:ser>
        <c:ser>
          <c:idx val="29"/>
          <c:order val="29"/>
          <c:tx>
            <c:strRef>
              <c:f>Второй!$AE$1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Второй!$AE$2:$AE$602</c:f>
              <c:numCache>
                <c:formatCode>General</c:formatCode>
                <c:ptCount val="601"/>
                <c:pt idx="0">
                  <c:v>2.9</c:v>
                </c:pt>
                <c:pt idx="1">
                  <c:v>2.7492258861208101</c:v>
                </c:pt>
                <c:pt idx="2">
                  <c:v>2.5751242433000501</c:v>
                </c:pt>
                <c:pt idx="3">
                  <c:v>2.4165675878550901</c:v>
                </c:pt>
                <c:pt idx="4">
                  <c:v>2.2818374287482501</c:v>
                </c:pt>
                <c:pt idx="5">
                  <c:v>2.1695517538619198</c:v>
                </c:pt>
                <c:pt idx="6">
                  <c:v>2.0759672536112599</c:v>
                </c:pt>
                <c:pt idx="7">
                  <c:v>1.9973408191111599</c:v>
                </c:pt>
                <c:pt idx="8">
                  <c:v>1.9305531822119899</c:v>
                </c:pt>
                <c:pt idx="9">
                  <c:v>1.8731608558231501</c:v>
                </c:pt>
                <c:pt idx="10">
                  <c:v>1.82328927401802</c:v>
                </c:pt>
                <c:pt idx="11">
                  <c:v>1.77950476379657</c:v>
                </c:pt>
                <c:pt idx="12">
                  <c:v>1.74070496879174</c:v>
                </c:pt>
                <c:pt idx="13">
                  <c:v>1.7060343273816001</c:v>
                </c:pt>
                <c:pt idx="14">
                  <c:v>1.6748214451118499</c:v>
                </c:pt>
                <c:pt idx="15">
                  <c:v>1.6465333419758199</c:v>
                </c:pt>
                <c:pt idx="16">
                  <c:v>1.6207420818100899</c:v>
                </c:pt>
                <c:pt idx="17">
                  <c:v>1.5971003148365801</c:v>
                </c:pt>
                <c:pt idx="18">
                  <c:v>1.57532320523622</c:v>
                </c:pt>
                <c:pt idx="19">
                  <c:v>1.55517494469894</c:v>
                </c:pt>
                <c:pt idx="20">
                  <c:v>1.5364585817182099</c:v>
                </c:pt>
                <c:pt idx="21">
                  <c:v>1.5190082693146201</c:v>
                </c:pt>
                <c:pt idx="22">
                  <c:v>1.50268329406094</c:v>
                </c:pt>
                <c:pt idx="23">
                  <c:v>1.48736343055404</c:v>
                </c:pt>
                <c:pt idx="24">
                  <c:v>1.4729452922336701</c:v>
                </c:pt>
                <c:pt idx="25">
                  <c:v>1.4593394386632299</c:v>
                </c:pt>
                <c:pt idx="26">
                  <c:v>1.44646806269492</c:v>
                </c:pt>
                <c:pt idx="27">
                  <c:v>1.4342631262705801</c:v>
                </c:pt>
                <c:pt idx="28">
                  <c:v>1.42266484637111</c:v>
                </c:pt>
                <c:pt idx="29">
                  <c:v>1.41162045652902</c:v>
                </c:pt>
                <c:pt idx="30">
                  <c:v>1.4010831869203499</c:v>
                </c:pt>
                <c:pt idx="31">
                  <c:v>1.39101141913177</c:v>
                </c:pt>
                <c:pt idx="32">
                  <c:v>1.3813679815036399</c:v>
                </c:pt>
                <c:pt idx="33">
                  <c:v>1.37211955836235</c:v>
                </c:pt>
                <c:pt idx="34">
                  <c:v>1.3632361921042999</c:v>
                </c:pt>
                <c:pt idx="35">
                  <c:v>1.3546908614328499</c:v>
                </c:pt>
                <c:pt idx="36">
                  <c:v>1.34645912240608</c:v>
                </c:pt>
                <c:pt idx="37">
                  <c:v>1.3385188015691301</c:v>
                </c:pt>
                <c:pt idx="38">
                  <c:v>1.3308497324964299</c:v>
                </c:pt>
                <c:pt idx="39">
                  <c:v>1.32343352868893</c:v>
                </c:pt>
                <c:pt idx="40">
                  <c:v>1.3162533870578801</c:v>
                </c:pt>
                <c:pt idx="41">
                  <c:v>1.3092939172546101</c:v>
                </c:pt>
                <c:pt idx="42">
                  <c:v>1.30254099293145</c:v>
                </c:pt>
                <c:pt idx="43">
                  <c:v>1.2959816216857201</c:v>
                </c:pt>
                <c:pt idx="44">
                  <c:v>1.2896038309803699</c:v>
                </c:pt>
                <c:pt idx="45">
                  <c:v>1.28339656777595</c:v>
                </c:pt>
                <c:pt idx="46">
                  <c:v>1.2773496099708801</c:v>
                </c:pt>
                <c:pt idx="47">
                  <c:v>1.2714534880445301</c:v>
                </c:pt>
                <c:pt idx="48">
                  <c:v>1.2656994155441801</c:v>
                </c:pt>
                <c:pt idx="49">
                  <c:v>1.2600792272608301</c:v>
                </c:pt>
                <c:pt idx="50">
                  <c:v>1.2545853241095699</c:v>
                </c:pt>
                <c:pt idx="51">
                  <c:v>1.2492106238724101</c:v>
                </c:pt>
                <c:pt idx="52">
                  <c:v>1.24394851708106</c:v>
                </c:pt>
                <c:pt idx="53">
                  <c:v>1.2387928274178699</c:v>
                </c:pt>
                <c:pt idx="54">
                  <c:v>1.2337377760983399</c:v>
                </c:pt>
                <c:pt idx="55">
                  <c:v>1.2287779497706199</c:v>
                </c:pt>
                <c:pt idx="56">
                  <c:v>1.22390827152893</c:v>
                </c:pt>
                <c:pt idx="57">
                  <c:v>1.2191239746900999</c:v>
                </c:pt>
                <c:pt idx="58">
                  <c:v>1.2144205790272999</c:v>
                </c:pt>
                <c:pt idx="59">
                  <c:v>1.2097938691934</c:v>
                </c:pt>
                <c:pt idx="60">
                  <c:v>1.20523987509939</c:v>
                </c:pt>
                <c:pt idx="61">
                  <c:v>1.2007548540419899</c:v>
                </c:pt>
                <c:pt idx="62">
                  <c:v>1.1963352743990301</c:v>
                </c:pt>
                <c:pt idx="63">
                  <c:v>1.1919778007325099</c:v>
                </c:pt>
                <c:pt idx="64">
                  <c:v>1.1876792801581599</c:v>
                </c:pt>
                <c:pt idx="65">
                  <c:v>1.1834367298558299</c:v>
                </c:pt>
                <c:pt idx="66">
                  <c:v>1.1792473256098901</c:v>
                </c:pt>
                <c:pt idx="67">
                  <c:v>1.1751083912804801</c:v>
                </c:pt>
                <c:pt idx="68">
                  <c:v>1.1710173891176801</c:v>
                </c:pt>
                <c:pt idx="69">
                  <c:v>1.1669719108399501</c:v>
                </c:pt>
                <c:pt idx="70">
                  <c:v>1.1629696694066101</c:v>
                </c:pt>
                <c:pt idx="71">
                  <c:v>1.15900849142142</c:v>
                </c:pt>
                <c:pt idx="72">
                  <c:v>1.1550863101108799</c:v>
                </c:pt>
                <c:pt idx="73">
                  <c:v>1.15120115882662</c:v>
                </c:pt>
                <c:pt idx="74">
                  <c:v>1.1473511650261199</c:v>
                </c:pt>
                <c:pt idx="75">
                  <c:v>1.1435345446909599</c:v>
                </c:pt>
                <c:pt idx="76">
                  <c:v>1.13974959714534</c:v>
                </c:pt>
                <c:pt idx="77">
                  <c:v>1.1359947002414801</c:v>
                </c:pt>
                <c:pt idx="78">
                  <c:v>1.1322683058815901</c:v>
                </c:pt>
                <c:pt idx="79">
                  <c:v>1.1285689358490401</c:v>
                </c:pt>
                <c:pt idx="80">
                  <c:v>1.1248951779237299</c:v>
                </c:pt>
                <c:pt idx="81">
                  <c:v>1.1212456822591801</c:v>
                </c:pt>
                <c:pt idx="82">
                  <c:v>1.11761915800068</c:v>
                </c:pt>
                <c:pt idx="83">
                  <c:v>1.11401437012587</c:v>
                </c:pt>
                <c:pt idx="84">
                  <c:v>1.1104301364906399</c:v>
                </c:pt>
                <c:pt idx="85">
                  <c:v>1.1068653250648399</c:v>
                </c:pt>
                <c:pt idx="86">
                  <c:v>1.10331885134348</c:v>
                </c:pt>
                <c:pt idx="87">
                  <c:v>1.0997896759205501</c:v>
                </c:pt>
                <c:pt idx="88">
                  <c:v>1.0962768022134599</c:v>
                </c:pt>
                <c:pt idx="89">
                  <c:v>1.09277927432719</c:v>
                </c:pt>
                <c:pt idx="90">
                  <c:v>1.08929617504818</c:v>
                </c:pt>
                <c:pt idx="91">
                  <c:v>1.0858266239587699</c:v>
                </c:pt>
                <c:pt idx="92">
                  <c:v>1.08236977566373</c:v>
                </c:pt>
                <c:pt idx="93">
                  <c:v>1.0789248181210001</c:v>
                </c:pt>
                <c:pt idx="94">
                  <c:v>1.07549097106976</c:v>
                </c:pt>
                <c:pt idx="95">
                  <c:v>1.0720674845488301</c:v>
                </c:pt>
                <c:pt idx="96">
                  <c:v>1.0686536374997699</c:v>
                </c:pt>
                <c:pt idx="97">
                  <c:v>1.0652487364486001</c:v>
                </c:pt>
                <c:pt idx="98">
                  <c:v>1.06185211426132</c:v>
                </c:pt>
                <c:pt idx="99">
                  <c:v>1.05846312896825</c:v>
                </c:pt>
                <c:pt idx="100">
                  <c:v>1.0550811626526999</c:v>
                </c:pt>
                <c:pt idx="101">
                  <c:v>1.0517056203999999</c:v>
                </c:pt>
                <c:pt idx="102">
                  <c:v>1.0483359293029499</c:v>
                </c:pt>
                <c:pt idx="103">
                  <c:v>1.04497153752019</c:v>
                </c:pt>
                <c:pt idx="104">
                  <c:v>1.0416119133842501</c:v>
                </c:pt>
                <c:pt idx="105">
                  <c:v>1.0382565445560901</c:v>
                </c:pt>
                <c:pt idx="106">
                  <c:v>1.03490493722345</c:v>
                </c:pt>
                <c:pt idx="107">
                  <c:v>1.03155661534025</c:v>
                </c:pt>
                <c:pt idx="108">
                  <c:v>1.02821111990464</c:v>
                </c:pt>
                <c:pt idx="109">
                  <c:v>1.0248680082733701</c:v>
                </c:pt>
                <c:pt idx="110">
                  <c:v>1.0215268535103801</c:v>
                </c:pt>
                <c:pt idx="111">
                  <c:v>1.0181872437675199</c:v>
                </c:pt>
                <c:pt idx="112">
                  <c:v>1.0148487816957801</c:v>
                </c:pt>
                <c:pt idx="113">
                  <c:v>1.01151108388491</c:v>
                </c:pt>
                <c:pt idx="114">
                  <c:v>1.00817378033017</c:v>
                </c:pt>
                <c:pt idx="115">
                  <c:v>1.0048365139245099</c:v>
                </c:pt>
                <c:pt idx="116">
                  <c:v>1.0014989399747001</c:v>
                </c:pt>
                <c:pt idx="117">
                  <c:v>0.99816072574032699</c:v>
                </c:pt>
                <c:pt idx="118">
                  <c:v>0.99482154999404204</c:v>
                </c:pt>
                <c:pt idx="119">
                  <c:v>0.99148110260229605</c:v>
                </c:pt>
                <c:pt idx="120">
                  <c:v>0.98813908412512996</c:v>
                </c:pt>
                <c:pt idx="121">
                  <c:v>0.98479520543417598</c:v>
                </c:pt>
                <c:pt idx="122">
                  <c:v>0.98144918734785802</c:v>
                </c:pt>
                <c:pt idx="123">
                  <c:v>0.97810076028286097</c:v>
                </c:pt>
                <c:pt idx="124">
                  <c:v>0.974749663921052</c:v>
                </c:pt>
                <c:pt idx="125">
                  <c:v>0.97139564689102198</c:v>
                </c:pt>
                <c:pt idx="126">
                  <c:v>0.96803846646351599</c:v>
                </c:pt>
                <c:pt idx="127">
                  <c:v>0.96467788826001899</c:v>
                </c:pt>
                <c:pt idx="128">
                  <c:v>0.96131368597385503</c:v>
                </c:pt>
                <c:pt idx="129">
                  <c:v>0.95794564110314395</c:v>
                </c:pt>
                <c:pt idx="130">
                  <c:v>0.95457354269504202</c:v>
                </c:pt>
                <c:pt idx="131">
                  <c:v>0.95119718710069401</c:v>
                </c:pt>
                <c:pt idx="132">
                  <c:v>0.94781637774036898</c:v>
                </c:pt>
                <c:pt idx="133">
                  <c:v>0.94443092487829405</c:v>
                </c:pt>
                <c:pt idx="134">
                  <c:v>0.94104064540670096</c:v>
                </c:pt>
                <c:pt idx="135">
                  <c:v>0.93764536263863996</c:v>
                </c:pt>
                <c:pt idx="136">
                  <c:v>0.934244906109158</c:v>
                </c:pt>
                <c:pt idx="137">
                  <c:v>0.93083911138442299</c:v>
                </c:pt>
                <c:pt idx="138">
                  <c:v>0.92742781987843204</c:v>
                </c:pt>
                <c:pt idx="139">
                  <c:v>0.92401087867694398</c:v>
                </c:pt>
                <c:pt idx="140">
                  <c:v>0.92058814036829695</c:v>
                </c:pt>
                <c:pt idx="141">
                  <c:v>0.91715946288079597</c:v>
                </c:pt>
                <c:pt idx="142">
                  <c:v>0.91372470932636696</c:v>
                </c:pt>
                <c:pt idx="143">
                  <c:v>0.91028374785019095</c:v>
                </c:pt>
                <c:pt idx="144">
                  <c:v>0.90683645148604797</c:v>
                </c:pt>
                <c:pt idx="145">
                  <c:v>0.90338269801711302</c:v>
                </c:pt>
                <c:pt idx="146">
                  <c:v>0.89992236984195995</c:v>
                </c:pt>
                <c:pt idx="147">
                  <c:v>0.89645535384553998</c:v>
                </c:pt>
                <c:pt idx="148">
                  <c:v>0.89298154127491702</c:v>
                </c:pt>
                <c:pt idx="149">
                  <c:v>0.88950082761955596</c:v>
                </c:pt>
                <c:pt idx="150">
                  <c:v>0.88601311249594805</c:v>
                </c:pt>
                <c:pt idx="151">
                  <c:v>0.88251829953641003</c:v>
                </c:pt>
                <c:pt idx="152">
                  <c:v>0.87901629628185296</c:v>
                </c:pt>
                <c:pt idx="153">
                  <c:v>0.87550701407836895</c:v>
                </c:pt>
                <c:pt idx="154">
                  <c:v>0.87199036797746499</c:v>
                </c:pt>
                <c:pt idx="155">
                  <c:v>0.86846627663979004</c:v>
                </c:pt>
                <c:pt idx="156">
                  <c:v>0.86493466224220605</c:v>
                </c:pt>
                <c:pt idx="157">
                  <c:v>0.86139545038807397</c:v>
                </c:pt>
                <c:pt idx="158">
                  <c:v>0.85784857002060499</c:v>
                </c:pt>
                <c:pt idx="159">
                  <c:v>0.85429395333916702</c:v>
                </c:pt>
                <c:pt idx="160">
                  <c:v>0.85073153571841098</c:v>
                </c:pt>
                <c:pt idx="161">
                  <c:v>0.84716125563011102</c:v>
                </c:pt>
                <c:pt idx="162">
                  <c:v>0.84358305456760596</c:v>
                </c:pt>
                <c:pt idx="163">
                  <c:v>0.83999687697273495</c:v>
                </c:pt>
                <c:pt idx="164">
                  <c:v>0.836402670165169</c:v>
                </c:pt>
                <c:pt idx="165">
                  <c:v>0.83280038427404401</c:v>
                </c:pt>
                <c:pt idx="166">
                  <c:v>0.82918997217180201</c:v>
                </c:pt>
                <c:pt idx="167">
                  <c:v>0.82557138941015495</c:v>
                </c:pt>
                <c:pt idx="168">
                  <c:v>0.82194459415808796</c:v>
                </c:pt>
                <c:pt idx="169">
                  <c:v>0.81830954714181803</c:v>
                </c:pt>
                <c:pt idx="170">
                  <c:v>0.81466621158664398</c:v>
                </c:pt>
                <c:pt idx="171">
                  <c:v>0.81101455316059701</c:v>
                </c:pt>
                <c:pt idx="172">
                  <c:v>0.80735453991984196</c:v>
                </c:pt>
                <c:pt idx="173">
                  <c:v>0.80368614225574797</c:v>
                </c:pt>
                <c:pt idx="174">
                  <c:v>0.80000933284357301</c:v>
                </c:pt>
                <c:pt idx="175">
                  <c:v>0.79632408659269804</c:v>
                </c:pt>
                <c:pt idx="176">
                  <c:v>0.792630380598358</c:v>
                </c:pt>
                <c:pt idx="177">
                  <c:v>0.78892819409479698</c:v>
                </c:pt>
                <c:pt idx="178">
                  <c:v>0.78521750840982896</c:v>
                </c:pt>
                <c:pt idx="179">
                  <c:v>0.78149830692070699</c:v>
                </c:pt>
                <c:pt idx="180">
                  <c:v>0.77777057501129399</c:v>
                </c:pt>
                <c:pt idx="181">
                  <c:v>0.77403430003046303</c:v>
                </c:pt>
                <c:pt idx="182">
                  <c:v>0.77028947125169001</c:v>
                </c:pt>
                <c:pt idx="183">
                  <c:v>0.76653607983379501</c:v>
                </c:pt>
                <c:pt idx="184">
                  <c:v>0.762774118782793</c:v>
                </c:pt>
                <c:pt idx="185">
                  <c:v>0.75900358291481496</c:v>
                </c:pt>
                <c:pt idx="186">
                  <c:v>0.75522446882004801</c:v>
                </c:pt>
                <c:pt idx="187">
                  <c:v>0.751436774827688</c:v>
                </c:pt>
                <c:pt idx="188">
                  <c:v>0.74764050097183099</c:v>
                </c:pt>
                <c:pt idx="189">
                  <c:v>0.74383564895830401</c:v>
                </c:pt>
                <c:pt idx="190">
                  <c:v>0.740022222132383</c:v>
                </c:pt>
                <c:pt idx="191">
                  <c:v>0.73620022544737196</c:v>
                </c:pt>
                <c:pt idx="192">
                  <c:v>0.73236966543402204</c:v>
                </c:pt>
                <c:pt idx="193">
                  <c:v>0.72853055017074297</c:v>
                </c:pt>
                <c:pt idx="194">
                  <c:v>0.7246828892546</c:v>
                </c:pt>
                <c:pt idx="195">
                  <c:v>0.72082669377305797</c:v>
                </c:pt>
                <c:pt idx="196">
                  <c:v>0.71696197627644997</c:v>
                </c:pt>
                <c:pt idx="197">
                  <c:v>0.71308875075114797</c:v>
                </c:pt>
                <c:pt idx="198">
                  <c:v>0.709207032593409</c:v>
                </c:pt>
                <c:pt idx="199">
                  <c:v>0.70531683858387495</c:v>
                </c:pt>
                <c:pt idx="200">
                  <c:v>0.70141818686271096</c:v>
                </c:pt>
                <c:pt idx="201">
                  <c:v>0.69751109690534896</c:v>
                </c:pt>
                <c:pt idx="202">
                  <c:v>0.69359558949883104</c:v>
                </c:pt>
                <c:pt idx="203">
                  <c:v>0.68967168671871304</c:v>
                </c:pt>
                <c:pt idx="204">
                  <c:v>0.68573941190654197</c:v>
                </c:pt>
                <c:pt idx="205">
                  <c:v>0.68179878964784901</c:v>
                </c:pt>
                <c:pt idx="206">
                  <c:v>0.67784984575067897</c:v>
                </c:pt>
                <c:pt idx="207">
                  <c:v>0.67389260722460997</c:v>
                </c:pt>
                <c:pt idx="208">
                  <c:v>0.66992710226026897</c:v>
                </c:pt>
                <c:pt idx="209">
                  <c:v>0.66595336020931495</c:v>
                </c:pt>
                <c:pt idx="210">
                  <c:v>0.66197141156487505</c:v>
                </c:pt>
                <c:pt idx="211">
                  <c:v>0.65798128794243005</c:v>
                </c:pt>
                <c:pt idx="212">
                  <c:v>0.65398302206112602</c:v>
                </c:pt>
                <c:pt idx="213">
                  <c:v>0.64997664772549801</c:v>
                </c:pt>
                <c:pt idx="214">
                  <c:v>0.64596219980759895</c:v>
                </c:pt>
                <c:pt idx="215">
                  <c:v>0.64193971422952101</c:v>
                </c:pt>
                <c:pt idx="216">
                  <c:v>0.63790922794629201</c:v>
                </c:pt>
                <c:pt idx="217">
                  <c:v>0.63387077892913701</c:v>
                </c:pt>
                <c:pt idx="218">
                  <c:v>0.62982440614910196</c:v>
                </c:pt>
                <c:pt idx="219">
                  <c:v>0.62577014956101695</c:v>
                </c:pt>
                <c:pt idx="220">
                  <c:v>0.62170805008779595</c:v>
                </c:pt>
                <c:pt idx="221">
                  <c:v>0.61763814960506103</c:v>
                </c:pt>
                <c:pt idx="222">
                  <c:v>0.613560490926083</c:v>
                </c:pt>
                <c:pt idx="223">
                  <c:v>0.60947511778702901</c:v>
                </c:pt>
                <c:pt idx="224">
                  <c:v>0.60538207483249995</c:v>
                </c:pt>
                <c:pt idx="225">
                  <c:v>0.60128140760136795</c:v>
                </c:pt>
                <c:pt idx="226">
                  <c:v>0.597173162512881</c:v>
                </c:pt>
                <c:pt idx="227">
                  <c:v>0.59305738685305198</c:v>
                </c:pt>
                <c:pt idx="228">
                  <c:v>0.58893412876130002</c:v>
                </c:pt>
                <c:pt idx="229">
                  <c:v>0.58480343721735595</c:v>
                </c:pt>
                <c:pt idx="230">
                  <c:v>0.58066536202841601</c:v>
                </c:pt>
                <c:pt idx="231">
                  <c:v>0.57651995381653298</c:v>
                </c:pt>
                <c:pt idx="232">
                  <c:v>0.57236726400625104</c:v>
                </c:pt>
                <c:pt idx="233">
                  <c:v>0.56820734481245905</c:v>
                </c:pt>
                <c:pt idx="234">
                  <c:v>0.56404024922847296</c:v>
                </c:pt>
                <c:pt idx="235">
                  <c:v>0.55986603101433396</c:v>
                </c:pt>
                <c:pt idx="236">
                  <c:v>0.55568474468531504</c:v>
                </c:pt>
                <c:pt idx="237">
                  <c:v>0.55149644550063104</c:v>
                </c:pt>
                <c:pt idx="238">
                  <c:v>0.54730118945234796</c:v>
                </c:pt>
                <c:pt idx="239">
                  <c:v>0.54309903325449005</c:v>
                </c:pt>
                <c:pt idx="240">
                  <c:v>0.53889003433232696</c:v>
                </c:pt>
                <c:pt idx="241">
                  <c:v>0.53467425081185105</c:v>
                </c:pt>
                <c:pt idx="242">
                  <c:v>0.53045174150942598</c:v>
                </c:pt>
                <c:pt idx="243">
                  <c:v>0.52622256592161598</c:v>
                </c:pt>
                <c:pt idx="244">
                  <c:v>0.52198678421518097</c:v>
                </c:pt>
                <c:pt idx="245">
                  <c:v>0.51774445721722795</c:v>
                </c:pt>
                <c:pt idx="246">
                  <c:v>0.51349564640553802</c:v>
                </c:pt>
                <c:pt idx="247">
                  <c:v>0.50924041389903396</c:v>
                </c:pt>
                <c:pt idx="248">
                  <c:v>0.50497882244840897</c:v>
                </c:pt>
                <c:pt idx="249">
                  <c:v>0.50071093542689804</c:v>
                </c:pt>
                <c:pt idx="250">
                  <c:v>0.496436816821195</c:v>
                </c:pt>
                <c:pt idx="251">
                  <c:v>0.49215653122250802</c:v>
                </c:pt>
                <c:pt idx="252">
                  <c:v>0.48787014381775501</c:v>
                </c:pt>
                <c:pt idx="253">
                  <c:v>0.48357772038088997</c:v>
                </c:pt>
                <c:pt idx="254">
                  <c:v>0.47927932726435502</c:v>
                </c:pt>
                <c:pt idx="255">
                  <c:v>0.47497503139066499</c:v>
                </c:pt>
                <c:pt idx="256">
                  <c:v>0.470664900244113</c:v>
                </c:pt>
                <c:pt idx="257">
                  <c:v>0.46634900186259298</c:v>
                </c:pt>
                <c:pt idx="258">
                  <c:v>0.46202740482954502</c:v>
                </c:pt>
                <c:pt idx="259">
                  <c:v>0.45770017826600501</c:v>
                </c:pt>
                <c:pt idx="260">
                  <c:v>0.45336739182277802</c:v>
                </c:pt>
                <c:pt idx="261">
                  <c:v>0.44902911567271198</c:v>
                </c:pt>
                <c:pt idx="262">
                  <c:v>0.44468542050307602</c:v>
                </c:pt>
                <c:pt idx="263">
                  <c:v>0.44033637750804999</c:v>
                </c:pt>
                <c:pt idx="264">
                  <c:v>0.435982058381302</c:v>
                </c:pt>
                <c:pt idx="265">
                  <c:v>0.431622535308681</c:v>
                </c:pt>
                <c:pt idx="266">
                  <c:v>0.42725788096098799</c:v>
                </c:pt>
                <c:pt idx="267">
                  <c:v>0.42288816848685101</c:v>
                </c:pt>
                <c:pt idx="268">
                  <c:v>0.41851347150569101</c:v>
                </c:pt>
                <c:pt idx="269">
                  <c:v>0.41413386410077302</c:v>
                </c:pt>
                <c:pt idx="270">
                  <c:v>0.409749420812342</c:v>
                </c:pt>
                <c:pt idx="271">
                  <c:v>0.40536021663085697</c:v>
                </c:pt>
                <c:pt idx="272">
                  <c:v>0.400966326990287</c:v>
                </c:pt>
                <c:pt idx="273">
                  <c:v>0.39656782776150801</c:v>
                </c:pt>
                <c:pt idx="274">
                  <c:v>0.39216479524576697</c:v>
                </c:pt>
                <c:pt idx="275">
                  <c:v>0.38775730616822601</c:v>
                </c:pt>
                <c:pt idx="276">
                  <c:v>0.38334543767158202</c:v>
                </c:pt>
                <c:pt idx="277">
                  <c:v>0.37892926730976301</c:v>
                </c:pt>
                <c:pt idx="278">
                  <c:v>0.37450887304168901</c:v>
                </c:pt>
                <c:pt idx="279">
                  <c:v>0.37008433322511303</c:v>
                </c:pt>
                <c:pt idx="280">
                  <c:v>0.36565572661051698</c:v>
                </c:pt>
                <c:pt idx="281">
                  <c:v>0.36122313233509501</c:v>
                </c:pt>
                <c:pt idx="282">
                  <c:v>0.35678662991677701</c:v>
                </c:pt>
                <c:pt idx="283">
                  <c:v>0.35234629924834199</c:v>
                </c:pt>
                <c:pt idx="284">
                  <c:v>0.347902220591572</c:v>
                </c:pt>
                <c:pt idx="285">
                  <c:v>0.34345447457148198</c:v>
                </c:pt>
                <c:pt idx="286">
                  <c:v>0.33900314217060401</c:v>
                </c:pt>
                <c:pt idx="287">
                  <c:v>0.33454830472332697</c:v>
                </c:pt>
                <c:pt idx="288">
                  <c:v>0.330090043910305</c:v>
                </c:pt>
                <c:pt idx="289">
                  <c:v>0.32562844175290101</c:v>
                </c:pt>
                <c:pt idx="290">
                  <c:v>0.321163580607712</c:v>
                </c:pt>
                <c:pt idx="291">
                  <c:v>0.31669554316112197</c:v>
                </c:pt>
                <c:pt idx="292">
                  <c:v>0.31222441242392601</c:v>
                </c:pt>
                <c:pt idx="293">
                  <c:v>0.30775027172599501</c:v>
                </c:pt>
                <c:pt idx="294">
                  <c:v>0.303273204710995</c:v>
                </c:pt>
                <c:pt idx="295">
                  <c:v>0.29879329533115601</c:v>
                </c:pt>
                <c:pt idx="296">
                  <c:v>0.29431062784208101</c:v>
                </c:pt>
                <c:pt idx="297">
                  <c:v>0.28982528679761899</c:v>
                </c:pt>
                <c:pt idx="298">
                  <c:v>0.28533735704476099</c:v>
                </c:pt>
                <c:pt idx="299">
                  <c:v>0.28084692371860198</c:v>
                </c:pt>
                <c:pt idx="300">
                  <c:v>0.27635407223733399</c:v>
                </c:pt>
                <c:pt idx="301">
                  <c:v>0.27185888829728899</c:v>
                </c:pt>
                <c:pt idx="302">
                  <c:v>0.26736145786801702</c:v>
                </c:pt>
                <c:pt idx="303">
                  <c:v>0.262861867187414</c:v>
                </c:pt>
                <c:pt idx="304">
                  <c:v>0.25836020275688398</c:v>
                </c:pt>
                <c:pt idx="305">
                  <c:v>0.253856551336543</c:v>
                </c:pt>
                <c:pt idx="306">
                  <c:v>0.249350999940464</c:v>
                </c:pt>
                <c:pt idx="307">
                  <c:v>0.24484363583195301</c:v>
                </c:pt>
                <c:pt idx="308">
                  <c:v>0.24033454651887301</c:v>
                </c:pt>
                <c:pt idx="309">
                  <c:v>0.235823819748991</c:v>
                </c:pt>
                <c:pt idx="310">
                  <c:v>0.231311543505375</c:v>
                </c:pt>
                <c:pt idx="311">
                  <c:v>0.22679780600181501</c:v>
                </c:pt>
                <c:pt idx="312">
                  <c:v>0.22228269567828601</c:v>
                </c:pt>
                <c:pt idx="313">
                  <c:v>0.217766301196435</c:v>
                </c:pt>
                <c:pt idx="314">
                  <c:v>0.21324871143511501</c:v>
                </c:pt>
                <c:pt idx="315">
                  <c:v>0.208730015485939</c:v>
                </c:pt>
                <c:pt idx="316">
                  <c:v>0.204210302648869</c:v>
                </c:pt>
                <c:pt idx="317">
                  <c:v>0.19968966242784</c:v>
                </c:pt>
                <c:pt idx="318">
                  <c:v>0.19516818452641299</c:v>
                </c:pt>
                <c:pt idx="319">
                  <c:v>0.19064595884345301</c:v>
                </c:pt>
                <c:pt idx="320">
                  <c:v>0.18612307546883999</c:v>
                </c:pt>
                <c:pt idx="321">
                  <c:v>0.181599624679215</c:v>
                </c:pt>
                <c:pt idx="322">
                  <c:v>0.17707569693373901</c:v>
                </c:pt>
                <c:pt idx="323">
                  <c:v>0.17255138286989599</c:v>
                </c:pt>
                <c:pt idx="324">
                  <c:v>0.16802677329931301</c:v>
                </c:pt>
                <c:pt idx="325">
                  <c:v>0.16350195920360699</c:v>
                </c:pt>
                <c:pt idx="326">
                  <c:v>0.158977031730268</c:v>
                </c:pt>
                <c:pt idx="327">
                  <c:v>0.154452082188551</c:v>
                </c:pt>
                <c:pt idx="328">
                  <c:v>0.14992720204541199</c:v>
                </c:pt>
                <c:pt idx="329">
                  <c:v>0.145402482921451</c:v>
                </c:pt>
                <c:pt idx="330">
                  <c:v>0.140878016586895</c:v>
                </c:pt>
                <c:pt idx="331">
                  <c:v>0.13635389495759101</c:v>
                </c:pt>
                <c:pt idx="332">
                  <c:v>0.13183021009103599</c:v>
                </c:pt>
                <c:pt idx="333">
                  <c:v>0.127307054182417</c:v>
                </c:pt>
                <c:pt idx="334">
                  <c:v>0.12278451956068499</c:v>
                </c:pt>
                <c:pt idx="335">
                  <c:v>0.118262698684639</c:v>
                </c:pt>
                <c:pt idx="336">
                  <c:v>0.113741684139049</c:v>
                </c:pt>
                <c:pt idx="337">
                  <c:v>0.10922156863078</c:v>
                </c:pt>
                <c:pt idx="338">
                  <c:v>0.104702444984955</c:v>
                </c:pt>
                <c:pt idx="339">
                  <c:v>0.100184406141129</c:v>
                </c:pt>
                <c:pt idx="340">
                  <c:v>9.5667545149484903E-2</c:v>
                </c:pt>
                <c:pt idx="341">
                  <c:v>9.1151955167048701E-2</c:v>
                </c:pt>
                <c:pt idx="342">
                  <c:v>8.6637729453931098E-2</c:v>
                </c:pt>
                <c:pt idx="343">
                  <c:v>8.2124961369579502E-2</c:v>
                </c:pt>
                <c:pt idx="344">
                  <c:v>7.7613744369054702E-2</c:v>
                </c:pt>
                <c:pt idx="345">
                  <c:v>7.3104171999324299E-2</c:v>
                </c:pt>
                <c:pt idx="346">
                  <c:v>6.8596337895575094E-2</c:v>
                </c:pt>
                <c:pt idx="347">
                  <c:v>6.4090335777544596E-2</c:v>
                </c:pt>
                <c:pt idx="348">
                  <c:v>5.9586259445868497E-2</c:v>
                </c:pt>
                <c:pt idx="349">
                  <c:v>5.5084202778447999E-2</c:v>
                </c:pt>
                <c:pt idx="350">
                  <c:v>5.0584259726832802E-2</c:v>
                </c:pt>
                <c:pt idx="351">
                  <c:v>4.6086524312622397E-2</c:v>
                </c:pt>
                <c:pt idx="352">
                  <c:v>4.1591090623883602E-2</c:v>
                </c:pt>
                <c:pt idx="353">
                  <c:v>3.7098052811584702E-2</c:v>
                </c:pt>
                <c:pt idx="354">
                  <c:v>3.2607505086046498E-2</c:v>
                </c:pt>
                <c:pt idx="355">
                  <c:v>2.8119541713408799E-2</c:v>
                </c:pt>
                <c:pt idx="356">
                  <c:v>2.3634257012113701E-2</c:v>
                </c:pt>
                <c:pt idx="357">
                  <c:v>1.91517453494035E-2</c:v>
                </c:pt>
                <c:pt idx="358">
                  <c:v>1.4672101137835E-2</c:v>
                </c:pt>
                <c:pt idx="359">
                  <c:v>1.0195418831808601E-2</c:v>
                </c:pt>
                <c:pt idx="360">
                  <c:v>5.72179292411263E-3</c:v>
                </c:pt>
                <c:pt idx="361">
                  <c:v>1.2513179424821701E-3</c:v>
                </c:pt>
                <c:pt idx="362">
                  <c:v>-3.2159115538267602E-3</c:v>
                </c:pt>
                <c:pt idx="363">
                  <c:v>-7.6798009774493303E-3</c:v>
                </c:pt>
                <c:pt idx="364">
                  <c:v>-1.21402557163092E-2</c:v>
                </c:pt>
                <c:pt idx="365">
                  <c:v>-1.6597181137001999E-2</c:v>
                </c:pt>
                <c:pt idx="366">
                  <c:v>-2.1050482588165002E-2</c:v>
                </c:pt>
                <c:pt idx="367">
                  <c:v>-2.5500065403832501E-2</c:v>
                </c:pt>
                <c:pt idx="368">
                  <c:v>-2.9945834906778299E-2</c:v>
                </c:pt>
                <c:pt idx="369">
                  <c:v>-3.4387696411844297E-2</c:v>
                </c:pt>
                <c:pt idx="370">
                  <c:v>-3.8825555229256098E-2</c:v>
                </c:pt>
                <c:pt idx="371">
                  <c:v>-4.32593166679252E-2</c:v>
                </c:pt>
                <c:pt idx="372">
                  <c:v>-4.76888860387387E-2</c:v>
                </c:pt>
                <c:pt idx="373">
                  <c:v>-5.2114168657835899E-2</c:v>
                </c:pt>
                <c:pt idx="374">
                  <c:v>-5.6535069849872097E-2</c:v>
                </c:pt>
                <c:pt idx="375">
                  <c:v>-6.0951494951269898E-2</c:v>
                </c:pt>
                <c:pt idx="376">
                  <c:v>-6.5363349313458705E-2</c:v>
                </c:pt>
                <c:pt idx="377">
                  <c:v>-6.9770538306101207E-2</c:v>
                </c:pt>
                <c:pt idx="378">
                  <c:v>-7.41729673203078E-2</c:v>
                </c:pt>
                <c:pt idx="379">
                  <c:v>-7.8570541771839697E-2</c:v>
                </c:pt>
                <c:pt idx="380">
                  <c:v>-8.2963167104299101E-2</c:v>
                </c:pt>
                <c:pt idx="381">
                  <c:v>-8.7350748792308697E-2</c:v>
                </c:pt>
                <c:pt idx="382">
                  <c:v>-9.1733192344678097E-2</c:v>
                </c:pt>
                <c:pt idx="383">
                  <c:v>-9.6110403307560294E-2</c:v>
                </c:pt>
                <c:pt idx="384">
                  <c:v>-0.10048228726759501</c:v>
                </c:pt>
                <c:pt idx="385">
                  <c:v>-0.104848749855044</c:v>
                </c:pt>
                <c:pt idx="386">
                  <c:v>-0.109209696746908</c:v>
                </c:pt>
                <c:pt idx="387">
                  <c:v>-0.113565033670042</c:v>
                </c:pt>
                <c:pt idx="388">
                  <c:v>-0.117914666404251</c:v>
                </c:pt>
                <c:pt idx="389">
                  <c:v>-0.12225850078538</c:v>
                </c:pt>
                <c:pt idx="390">
                  <c:v>-0.12659644270839401</c:v>
                </c:pt>
                <c:pt idx="391">
                  <c:v>-0.130928398130437</c:v>
                </c:pt>
                <c:pt idx="392">
                  <c:v>-0.13525427307389801</c:v>
                </c:pt>
                <c:pt idx="393">
                  <c:v>-0.13957397362944701</c:v>
                </c:pt>
                <c:pt idx="394">
                  <c:v>-0.14388740595907701</c:v>
                </c:pt>
                <c:pt idx="395">
                  <c:v>-0.148194476299123</c:v>
                </c:pt>
                <c:pt idx="396">
                  <c:v>-0.15249509096327801</c:v>
                </c:pt>
                <c:pt idx="397">
                  <c:v>-0.15678915634559601</c:v>
                </c:pt>
                <c:pt idx="398">
                  <c:v>-0.16107657892348701</c:v>
                </c:pt>
                <c:pt idx="399">
                  <c:v>-0.165357265260696</c:v>
                </c:pt>
                <c:pt idx="400">
                  <c:v>-0.169631122010277</c:v>
                </c:pt>
                <c:pt idx="401">
                  <c:v>-0.173898055917559</c:v>
                </c:pt>
                <c:pt idx="402">
                  <c:v>-0.17815797382309201</c:v>
                </c:pt>
                <c:pt idx="403">
                  <c:v>-0.18241078266559699</c:v>
                </c:pt>
                <c:pt idx="404">
                  <c:v>-0.18665638948489199</c:v>
                </c:pt>
                <c:pt idx="405">
                  <c:v>-0.19089470142481699</c:v>
                </c:pt>
                <c:pt idx="406">
                  <c:v>-0.195125625736148</c:v>
                </c:pt>
                <c:pt idx="407">
                  <c:v>-0.19934906977949901</c:v>
                </c:pt>
                <c:pt idx="408">
                  <c:v>-0.20356494102821299</c:v>
                </c:pt>
                <c:pt idx="409">
                  <c:v>-0.207773147071251</c:v>
                </c:pt>
                <c:pt idx="410">
                  <c:v>-0.211973595616058</c:v>
                </c:pt>
                <c:pt idx="411">
                  <c:v>-0.21616619449143401</c:v>
                </c:pt>
                <c:pt idx="412">
                  <c:v>-0.22035085165038401</c:v>
                </c:pt>
                <c:pt idx="413">
                  <c:v>-0.22452747517296601</c:v>
                </c:pt>
                <c:pt idx="414">
                  <c:v>-0.228695973269124</c:v>
                </c:pt>
                <c:pt idx="415">
                  <c:v>-0.23285625428151499</c:v>
                </c:pt>
                <c:pt idx="416">
                  <c:v>-0.237008226688324</c:v>
                </c:pt>
                <c:pt idx="417">
                  <c:v>-0.24115179910607301</c:v>
                </c:pt>
                <c:pt idx="418">
                  <c:v>-0.24528688029241899</c:v>
                </c:pt>
                <c:pt idx="419">
                  <c:v>-0.24941337914893699</c:v>
                </c:pt>
                <c:pt idx="420">
                  <c:v>-0.253531204723904</c:v>
                </c:pt>
                <c:pt idx="421">
                  <c:v>-0.25764026621506703</c:v>
                </c:pt>
                <c:pt idx="422">
                  <c:v>-0.26174047297240299</c:v>
                </c:pt>
                <c:pt idx="423">
                  <c:v>-0.265831734500866</c:v>
                </c:pt>
                <c:pt idx="424">
                  <c:v>-0.26991396046313498</c:v>
                </c:pt>
                <c:pt idx="425">
                  <c:v>-0.27398706068234102</c:v>
                </c:pt>
                <c:pt idx="426">
                  <c:v>-0.27805094514479201</c:v>
                </c:pt>
                <c:pt idx="427">
                  <c:v>-0.28210552400268402</c:v>
                </c:pt>
                <c:pt idx="428">
                  <c:v>-0.28615070757680999</c:v>
                </c:pt>
                <c:pt idx="429">
                  <c:v>-0.29018640635925103</c:v>
                </c:pt>
                <c:pt idx="430">
                  <c:v>-0.29421253101606398</c:v>
                </c:pt>
                <c:pt idx="431">
                  <c:v>-0.29822899238995598</c:v>
                </c:pt>
                <c:pt idx="432">
                  <c:v>-0.30223570150295698</c:v>
                </c:pt>
                <c:pt idx="433">
                  <c:v>-0.30623256955907002</c:v>
                </c:pt>
                <c:pt idx="434">
                  <c:v>-0.31021950794692799</c:v>
                </c:pt>
                <c:pt idx="435">
                  <c:v>-0.31419642824242999</c:v>
                </c:pt>
                <c:pt idx="436">
                  <c:v>-0.31816324221137099</c:v>
                </c:pt>
                <c:pt idx="437">
                  <c:v>-0.32211986181206598</c:v>
                </c:pt>
                <c:pt idx="438">
                  <c:v>-0.32606619919796098</c:v>
                </c:pt>
                <c:pt idx="439">
                  <c:v>-0.33000216672023602</c:v>
                </c:pt>
                <c:pt idx="440">
                  <c:v>-0.33392767693039899</c:v>
                </c:pt>
                <c:pt idx="441">
                  <c:v>-0.337842642582871</c:v>
                </c:pt>
                <c:pt idx="442">
                  <c:v>-0.34174697663756298</c:v>
                </c:pt>
                <c:pt idx="443">
                  <c:v>-0.34564059226243898</c:v>
                </c:pt>
                <c:pt idx="444">
                  <c:v>-0.34952340283607802</c:v>
                </c:pt>
                <c:pt idx="445">
                  <c:v>-0.353395321950217</c:v>
                </c:pt>
                <c:pt idx="446">
                  <c:v>-0.357256263412294</c:v>
                </c:pt>
                <c:pt idx="447">
                  <c:v>-0.36110614124797502</c:v>
                </c:pt>
                <c:pt idx="448">
                  <c:v>-0.36494486970367701</c:v>
                </c:pt>
                <c:pt idx="449">
                  <c:v>-0.36877236324907497</c:v>
                </c:pt>
                <c:pt idx="450">
                  <c:v>-0.372588536579609</c:v>
                </c:pt>
                <c:pt idx="451">
                  <c:v>-0.37639330461897302</c:v>
                </c:pt>
                <c:pt idx="452">
                  <c:v>-0.38018658252160198</c:v>
                </c:pt>
                <c:pt idx="453">
                  <c:v>-0.38396828567514202</c:v>
                </c:pt>
                <c:pt idx="454">
                  <c:v>-0.387738329702917</c:v>
                </c:pt>
                <c:pt idx="455">
                  <c:v>-0.391496630466388</c:v>
                </c:pt>
                <c:pt idx="456">
                  <c:v>-0.395243104067592</c:v>
                </c:pt>
                <c:pt idx="457">
                  <c:v>-0.39897766685158698</c:v>
                </c:pt>
                <c:pt idx="458">
                  <c:v>-0.40270023540887501</c:v>
                </c:pt>
                <c:pt idx="459">
                  <c:v>-0.40641072657782101</c:v>
                </c:pt>
                <c:pt idx="460">
                  <c:v>-0.410109057447064</c:v>
                </c:pt>
                <c:pt idx="461">
                  <c:v>-0.41379514535791301</c:v>
                </c:pt>
                <c:pt idx="462">
                  <c:v>-0.41746890790674401</c:v>
                </c:pt>
                <c:pt idx="463">
                  <c:v>-0.42113026294737299</c:v>
                </c:pt>
                <c:pt idx="464">
                  <c:v>-0.42477912859343298</c:v>
                </c:pt>
                <c:pt idx="465">
                  <c:v>-0.428415423220735</c:v>
                </c:pt>
                <c:pt idx="466">
                  <c:v>-0.43203906546961701</c:v>
                </c:pt>
                <c:pt idx="467">
                  <c:v>-0.43564997424729501</c:v>
                </c:pt>
                <c:pt idx="468">
                  <c:v>-0.43924806873018801</c:v>
                </c:pt>
                <c:pt idx="469">
                  <c:v>-0.44283326836624798</c:v>
                </c:pt>
                <c:pt idx="470">
                  <c:v>-0.44640549287727099</c:v>
                </c:pt>
                <c:pt idx="471">
                  <c:v>-0.44996466226120702</c:v>
                </c:pt>
                <c:pt idx="472">
                  <c:v>-0.453510696794449</c:v>
                </c:pt>
                <c:pt idx="473">
                  <c:v>-0.45704351703412299</c:v>
                </c:pt>
                <c:pt idx="474">
                  <c:v>-0.460563043820366</c:v>
                </c:pt>
                <c:pt idx="475">
                  <c:v>-0.464069198278588</c:v>
                </c:pt>
                <c:pt idx="476">
                  <c:v>-0.46756190182173202</c:v>
                </c:pt>
                <c:pt idx="477">
                  <c:v>-0.47104107615252</c:v>
                </c:pt>
                <c:pt idx="478">
                  <c:v>-0.47450664326569097</c:v>
                </c:pt>
                <c:pt idx="479">
                  <c:v>-0.47795852545023199</c:v>
                </c:pt>
                <c:pt idx="480">
                  <c:v>-0.48139664529158899</c:v>
                </c:pt>
                <c:pt idx="481">
                  <c:v>-0.48482092567388402</c:v>
                </c:pt>
                <c:pt idx="482">
                  <c:v>-0.488231289782106</c:v>
                </c:pt>
                <c:pt idx="483">
                  <c:v>-0.491627661104306</c:v>
                </c:pt>
                <c:pt idx="484">
                  <c:v>-0.49500996343377002</c:v>
                </c:pt>
                <c:pt idx="485">
                  <c:v>-0.49837812087119299</c:v>
                </c:pt>
                <c:pt idx="486">
                  <c:v>-0.50173205782683605</c:v>
                </c:pt>
                <c:pt idx="487">
                  <c:v>-0.50507169902267501</c:v>
                </c:pt>
                <c:pt idx="488">
                  <c:v>-0.50839696949454105</c:v>
                </c:pt>
                <c:pt idx="489">
                  <c:v>-0.51170779459424898</c:v>
                </c:pt>
                <c:pt idx="490">
                  <c:v>-0.51500409999171604</c:v>
                </c:pt>
                <c:pt idx="491">
                  <c:v>-0.51828581167707499</c:v>
                </c:pt>
                <c:pt idx="492">
                  <c:v>-0.52155285596276701</c:v>
                </c:pt>
                <c:pt idx="493">
                  <c:v>-0.524805159485635</c:v>
                </c:pt>
                <c:pt idx="494">
                  <c:v>-0.52804264920900401</c:v>
                </c:pt>
                <c:pt idx="495">
                  <c:v>-0.53126525242474498</c:v>
                </c:pt>
                <c:pt idx="496">
                  <c:v>-0.53447289675533904</c:v>
                </c:pt>
                <c:pt idx="497">
                  <c:v>-0.53766551015592101</c:v>
                </c:pt>
                <c:pt idx="498">
                  <c:v>-0.54084302091632097</c:v>
                </c:pt>
                <c:pt idx="499">
                  <c:v>-0.54400535766309399</c:v>
                </c:pt>
                <c:pt idx="500">
                  <c:v>-0.54715244936153196</c:v>
                </c:pt>
                <c:pt idx="501">
                  <c:v>-0.55028422531767596</c:v>
                </c:pt>
                <c:pt idx="502">
                  <c:v>-0.55340061518031303</c:v>
                </c:pt>
                <c:pt idx="503">
                  <c:v>-0.556501548942961</c:v>
                </c:pt>
                <c:pt idx="504">
                  <c:v>-0.55958695694584604</c:v>
                </c:pt>
                <c:pt idx="505">
                  <c:v>-0.56265676987786895</c:v>
                </c:pt>
                <c:pt idx="506">
                  <c:v>-0.56571091877856094</c:v>
                </c:pt>
                <c:pt idx="507">
                  <c:v>-0.568749335040029</c:v>
                </c:pt>
                <c:pt idx="508">
                  <c:v>-0.57177195040888695</c:v>
                </c:pt>
                <c:pt idx="509">
                  <c:v>-0.57477869698818396</c:v>
                </c:pt>
                <c:pt idx="510">
                  <c:v>-0.57776950723931797</c:v>
                </c:pt>
                <c:pt idx="511">
                  <c:v>-0.580744313983936</c:v>
                </c:pt>
                <c:pt idx="512">
                  <c:v>-0.58370305040582804</c:v>
                </c:pt>
                <c:pt idx="513">
                  <c:v>-0.586645650052807</c:v>
                </c:pt>
                <c:pt idx="514">
                  <c:v>-0.589572046838583</c:v>
                </c:pt>
                <c:pt idx="515">
                  <c:v>-0.59248217504462097</c:v>
                </c:pt>
                <c:pt idx="516">
                  <c:v>-0.59537596932199299</c:v>
                </c:pt>
                <c:pt idx="517">
                  <c:v>-0.598253364693212</c:v>
                </c:pt>
                <c:pt idx="518">
                  <c:v>-0.60111429655406701</c:v>
                </c:pt>
                <c:pt idx="519">
                  <c:v>-0.603958700675435</c:v>
                </c:pt>
                <c:pt idx="520">
                  <c:v>-0.60678651320508703</c:v>
                </c:pt>
                <c:pt idx="521">
                  <c:v>-0.609597670669488</c:v>
                </c:pt>
                <c:pt idx="522">
                  <c:v>-0.61239210997558002</c:v>
                </c:pt>
                <c:pt idx="523">
                  <c:v>-0.615169768412552</c:v>
                </c:pt>
                <c:pt idx="524">
                  <c:v>-0.61793058365360798</c:v>
                </c:pt>
                <c:pt idx="525">
                  <c:v>-0.62067449375771599</c:v>
                </c:pt>
                <c:pt idx="526">
                  <c:v>-0.62340143717134899</c:v>
                </c:pt>
                <c:pt idx="527">
                  <c:v>-0.62611135273021501</c:v>
                </c:pt>
                <c:pt idx="528">
                  <c:v>-0.62880417966097502</c:v>
                </c:pt>
                <c:pt idx="529">
                  <c:v>-0.631479857582953</c:v>
                </c:pt>
                <c:pt idx="530">
                  <c:v>-0.63413832650982804</c:v>
                </c:pt>
                <c:pt idx="531">
                  <c:v>-0.636779526851324</c:v>
                </c:pt>
                <c:pt idx="532">
                  <c:v>-0.639403399414882</c:v>
                </c:pt>
                <c:pt idx="533">
                  <c:v>-0.64200988540732196</c:v>
                </c:pt>
                <c:pt idx="534">
                  <c:v>-0.64459892643649497</c:v>
                </c:pt>
                <c:pt idx="535">
                  <c:v>-0.64717046451292404</c:v>
                </c:pt>
                <c:pt idx="536">
                  <c:v>-0.64972444205143398</c:v>
                </c:pt>
                <c:pt idx="537">
                  <c:v>-0.65226080187276902</c:v>
                </c:pt>
                <c:pt idx="538">
                  <c:v>-0.65477948720519497</c:v>
                </c:pt>
                <c:pt idx="539">
                  <c:v>-0.657280441686101</c:v>
                </c:pt>
                <c:pt idx="540">
                  <c:v>-0.65976360936357803</c:v>
                </c:pt>
                <c:pt idx="541">
                  <c:v>-0.66222893469799304</c:v>
                </c:pt>
                <c:pt idx="542">
                  <c:v>-0.664676362563551</c:v>
                </c:pt>
                <c:pt idx="543">
                  <c:v>-0.66710583824984104</c:v>
                </c:pt>
                <c:pt idx="544">
                  <c:v>-0.66951730746337501</c:v>
                </c:pt>
                <c:pt idx="545">
                  <c:v>-0.67191071632911503</c:v>
                </c:pt>
                <c:pt idx="546">
                  <c:v>-0.67428601139198796</c:v>
                </c:pt>
                <c:pt idx="547">
                  <c:v>-0.67664313961838596</c:v>
                </c:pt>
                <c:pt idx="548">
                  <c:v>-0.67898204839766196</c:v>
                </c:pt>
                <c:pt idx="549">
                  <c:v>-0.68130268554360396</c:v>
                </c:pt>
                <c:pt idx="550">
                  <c:v>-0.68360499929590901</c:v>
                </c:pt>
                <c:pt idx="551">
                  <c:v>-0.685888938321633</c:v>
                </c:pt>
                <c:pt idx="552">
                  <c:v>-0.68815445171664202</c:v>
                </c:pt>
                <c:pt idx="553">
                  <c:v>-0.69040148900704101</c:v>
                </c:pt>
                <c:pt idx="554">
                  <c:v>-0.69263000015059395</c:v>
                </c:pt>
                <c:pt idx="555">
                  <c:v>-0.69483993553813606</c:v>
                </c:pt>
                <c:pt idx="556">
                  <c:v>-0.69703124599497002</c:v>
                </c:pt>
                <c:pt idx="557">
                  <c:v>-0.69920388278225198</c:v>
                </c:pt>
                <c:pt idx="558">
                  <c:v>-0.70135779759836303</c:v>
                </c:pt>
                <c:pt idx="559">
                  <c:v>-0.70349294258027395</c:v>
                </c:pt>
                <c:pt idx="560">
                  <c:v>-0.70560927030489196</c:v>
                </c:pt>
                <c:pt idx="561">
                  <c:v>-0.70770673379040205</c:v>
                </c:pt>
                <c:pt idx="562">
                  <c:v>-0.70978528649758998</c:v>
                </c:pt>
                <c:pt idx="563">
                  <c:v>-0.71184488233115595</c:v>
                </c:pt>
                <c:pt idx="564">
                  <c:v>-0.71388547564102101</c:v>
                </c:pt>
                <c:pt idx="565">
                  <c:v>-0.71590702122360905</c:v>
                </c:pt>
                <c:pt idx="566">
                  <c:v>-0.71790947432313201</c:v>
                </c:pt>
                <c:pt idx="567">
                  <c:v>-0.71989279063285005</c:v>
                </c:pt>
                <c:pt idx="568">
                  <c:v>-0.72185692629633003</c:v>
                </c:pt>
                <c:pt idx="569">
                  <c:v>-0.72380183790868002</c:v>
                </c:pt>
                <c:pt idx="570">
                  <c:v>-0.72572748251778496</c:v>
                </c:pt>
                <c:pt idx="571">
                  <c:v>-0.72763381762552204</c:v>
                </c:pt>
                <c:pt idx="572">
                  <c:v>-0.72952080118896001</c:v>
                </c:pt>
                <c:pt idx="573">
                  <c:v>-0.73138839162156</c:v>
                </c:pt>
                <c:pt idx="574">
                  <c:v>-0.73323654779434999</c:v>
                </c:pt>
                <c:pt idx="575">
                  <c:v>-0.73506522903709504</c:v>
                </c:pt>
                <c:pt idx="576">
                  <c:v>-0.73687439513945097</c:v>
                </c:pt>
                <c:pt idx="577">
                  <c:v>-0.73866400635211005</c:v>
                </c:pt>
                <c:pt idx="578">
                  <c:v>-0.74043402338792996</c:v>
                </c:pt>
                <c:pt idx="579">
                  <c:v>-0.74218440742305403</c:v>
                </c:pt>
                <c:pt idx="580">
                  <c:v>-0.74391512009801597</c:v>
                </c:pt>
                <c:pt idx="581">
                  <c:v>-0.74562612351883295</c:v>
                </c:pt>
                <c:pt idx="582">
                  <c:v>-0.74731738025809002</c:v>
                </c:pt>
                <c:pt idx="583">
                  <c:v>-0.74898885335600696</c:v>
                </c:pt>
                <c:pt idx="584">
                  <c:v>-0.75064050632149104</c:v>
                </c:pt>
                <c:pt idx="585">
                  <c:v>-0.75227230313319005</c:v>
                </c:pt>
                <c:pt idx="586">
                  <c:v>-0.75388420824051405</c:v>
                </c:pt>
                <c:pt idx="587">
                  <c:v>-0.75547618656465998</c:v>
                </c:pt>
                <c:pt idx="588">
                  <c:v>-0.75704820349961499</c:v>
                </c:pt>
                <c:pt idx="589">
                  <c:v>-0.75860022491315304</c:v>
                </c:pt>
                <c:pt idx="590">
                  <c:v>-0.76013221714781398</c:v>
                </c:pt>
                <c:pt idx="591">
                  <c:v>-0.761644147021871</c:v>
                </c:pt>
                <c:pt idx="592">
                  <c:v>-0.76313598183028797</c:v>
                </c:pt>
                <c:pt idx="593">
                  <c:v>-0.76460768934566503</c:v>
                </c:pt>
                <c:pt idx="594">
                  <c:v>-0.76605923781916396</c:v>
                </c:pt>
                <c:pt idx="595">
                  <c:v>-0.76749059598143099</c:v>
                </c:pt>
                <c:pt idx="596">
                  <c:v>-0.76890173304349796</c:v>
                </c:pt>
                <c:pt idx="597">
                  <c:v>-0.77029261869767596</c:v>
                </c:pt>
                <c:pt idx="598">
                  <c:v>-0.77166322311844004</c:v>
                </c:pt>
                <c:pt idx="599">
                  <c:v>-0.77301351696328602</c:v>
                </c:pt>
                <c:pt idx="600">
                  <c:v>-0.77434347137359505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24-460A-B981-EDC0F2D4FF34}"/>
            </c:ext>
          </c:extLst>
        </c:ser>
        <c:ser>
          <c:idx val="30"/>
          <c:order val="30"/>
          <c:tx>
            <c:strRef>
              <c:f>Второй!$AF$1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Второй!$A$2:$A$602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</c:numCache>
            </c:numRef>
          </c:cat>
          <c:val>
            <c:numRef>
              <c:f>Второй!$AF$2:$AF$602</c:f>
              <c:numCache>
                <c:formatCode>General</c:formatCode>
                <c:ptCount val="601"/>
                <c:pt idx="0">
                  <c:v>3</c:v>
                </c:pt>
                <c:pt idx="1">
                  <c:v>2.43730334653671</c:v>
                </c:pt>
                <c:pt idx="2">
                  <c:v>2.11242023419753</c:v>
                </c:pt>
                <c:pt idx="3">
                  <c:v>1.91032388958988</c:v>
                </c:pt>
                <c:pt idx="4">
                  <c:v>1.77557130364864</c:v>
                </c:pt>
                <c:pt idx="5">
                  <c:v>1.68009546935873</c:v>
                </c:pt>
                <c:pt idx="6">
                  <c:v>1.60892705651942</c:v>
                </c:pt>
                <c:pt idx="7">
                  <c:v>1.55364562366837</c:v>
                </c:pt>
                <c:pt idx="8">
                  <c:v>1.50926113405243</c:v>
                </c:pt>
                <c:pt idx="9">
                  <c:v>1.47266769869396</c:v>
                </c:pt>
                <c:pt idx="10">
                  <c:v>1.4418437329502301</c:v>
                </c:pt>
                <c:pt idx="11">
                  <c:v>1.4154200277336599</c:v>
                </c:pt>
                <c:pt idx="12">
                  <c:v>1.39243639104856</c:v>
                </c:pt>
                <c:pt idx="13">
                  <c:v>1.3721988382874999</c:v>
                </c:pt>
                <c:pt idx="14">
                  <c:v>1.35419253048503</c:v>
                </c:pt>
                <c:pt idx="15">
                  <c:v>1.3380268052645199</c:v>
                </c:pt>
                <c:pt idx="16">
                  <c:v>1.3233993496604399</c:v>
                </c:pt>
                <c:pt idx="17">
                  <c:v>1.31007217216493</c:v>
                </c:pt>
                <c:pt idx="18">
                  <c:v>1.29785507064452</c:v>
                </c:pt>
                <c:pt idx="19">
                  <c:v>1.28659399468581</c:v>
                </c:pt>
                <c:pt idx="20">
                  <c:v>1.27616268409196</c:v>
                </c:pt>
                <c:pt idx="21">
                  <c:v>1.2664565500617599</c:v>
                </c:pt>
                <c:pt idx="22">
                  <c:v>1.2573881230352899</c:v>
                </c:pt>
                <c:pt idx="23">
                  <c:v>1.24888361523471</c:v>
                </c:pt>
                <c:pt idx="24">
                  <c:v>1.2408802896392399</c:v>
                </c:pt>
                <c:pt idx="25">
                  <c:v>1.2333244212927601</c:v>
                </c:pt>
                <c:pt idx="26">
                  <c:v>1.2261696997488001</c:v>
                </c:pt>
                <c:pt idx="27">
                  <c:v>1.2193759642431801</c:v>
                </c:pt>
                <c:pt idx="28">
                  <c:v>1.21290819276753</c:v>
                </c:pt>
                <c:pt idx="29">
                  <c:v>1.2067356869841199</c:v>
                </c:pt>
                <c:pt idx="30">
                  <c:v>1.2008314097061601</c:v>
                </c:pt>
                <c:pt idx="31">
                  <c:v>1.1951714423295801</c:v>
                </c:pt>
                <c:pt idx="32">
                  <c:v>1.18973453738461</c:v>
                </c:pt>
                <c:pt idx="33">
                  <c:v>1.1845017471194801</c:v>
                </c:pt>
                <c:pt idx="34">
                  <c:v>1.1794561133132</c:v>
                </c:pt>
                <c:pt idx="35">
                  <c:v>1.17458240674105</c:v>
                </c:pt>
                <c:pt idx="36">
                  <c:v>1.1698669071690699</c:v>
                </c:pt>
                <c:pt idx="37">
                  <c:v>1.16529721663438</c:v>
                </c:pt>
                <c:pt idx="38">
                  <c:v>1.1608621002206101</c:v>
                </c:pt>
                <c:pt idx="39">
                  <c:v>1.15655134966993</c:v>
                </c:pt>
                <c:pt idx="40">
                  <c:v>1.15235566605974</c:v>
                </c:pt>
                <c:pt idx="41">
                  <c:v>1.1482665584734</c:v>
                </c:pt>
                <c:pt idx="42">
                  <c:v>1.1442762561505999</c:v>
                </c:pt>
                <c:pt idx="43">
                  <c:v>1.14037763204844</c:v>
                </c:pt>
                <c:pt idx="44">
                  <c:v>1.1365641361019601</c:v>
                </c:pt>
                <c:pt idx="45">
                  <c:v>1.1328297367622</c:v>
                </c:pt>
                <c:pt idx="46">
                  <c:v>1.1291688696251601</c:v>
                </c:pt>
                <c:pt idx="47">
                  <c:v>1.12557639215687</c:v>
                </c:pt>
                <c:pt idx="48">
                  <c:v>1.1220475436774899</c:v>
                </c:pt>
                <c:pt idx="49">
                  <c:v>1.11857790989711</c:v>
                </c:pt>
                <c:pt idx="50">
                  <c:v>1.1151633914036101</c:v>
                </c:pt>
                <c:pt idx="51">
                  <c:v>1.1118001755920499</c:v>
                </c:pt>
                <c:pt idx="52">
                  <c:v>1.1084847115999199</c:v>
                </c:pt>
                <c:pt idx="53">
                  <c:v>1.10521368787476</c:v>
                </c:pt>
                <c:pt idx="54">
                  <c:v>1.1019840120534301</c:v>
                </c:pt>
                <c:pt idx="55">
                  <c:v>1.0987927928764301</c:v>
                </c:pt>
                <c:pt idx="56">
                  <c:v>1.0956373238981401</c:v>
                </c:pt>
                <c:pt idx="57">
                  <c:v>1.09251506878594</c:v>
                </c:pt>
                <c:pt idx="58">
                  <c:v>1.08942364802797</c:v>
                </c:pt>
                <c:pt idx="59">
                  <c:v>1.0863608268925899</c:v>
                </c:pt>
                <c:pt idx="60">
                  <c:v>1.0833245045025399</c:v>
                </c:pt>
                <c:pt idx="61">
                  <c:v>1.0803127039036999</c:v>
                </c:pt>
                <c:pt idx="62">
                  <c:v>1.07732356302303</c:v>
                </c:pt>
                <c:pt idx="63">
                  <c:v>1.07435532642316</c:v>
                </c:pt>
                <c:pt idx="64">
                  <c:v>1.07140633777173</c:v>
                </c:pt>
                <c:pt idx="65">
                  <c:v>1.06847503295352</c:v>
                </c:pt>
                <c:pt idx="66">
                  <c:v>1.06555993376133</c:v>
                </c:pt>
                <c:pt idx="67">
                  <c:v>1.06265964210894</c:v>
                </c:pt>
                <c:pt idx="68">
                  <c:v>1.05977283471598</c:v>
                </c:pt>
                <c:pt idx="69">
                  <c:v>1.0568982582196</c:v>
                </c:pt>
                <c:pt idx="70">
                  <c:v>1.0540347246732999</c:v>
                </c:pt>
                <c:pt idx="71">
                  <c:v>1.05118110739684</c:v>
                </c:pt>
                <c:pt idx="72">
                  <c:v>1.04833633714562</c:v>
                </c:pt>
                <c:pt idx="73">
                  <c:v>1.04549939857063</c:v>
                </c:pt>
                <c:pt idx="74">
                  <c:v>1.04266932694335</c:v>
                </c:pt>
                <c:pt idx="75">
                  <c:v>1.03984520512249</c:v>
                </c:pt>
                <c:pt idx="76">
                  <c:v>1.0370261607417099</c:v>
                </c:pt>
                <c:pt idx="77">
                  <c:v>1.03421136359952</c:v>
                </c:pt>
                <c:pt idx="78">
                  <c:v>1.03140002323448</c:v>
                </c:pt>
                <c:pt idx="79">
                  <c:v>1.0285913866702801</c:v>
                </c:pt>
                <c:pt idx="80">
                  <c:v>1.02578473631679</c:v>
                </c:pt>
                <c:pt idx="81">
                  <c:v>1.0229793880146301</c:v>
                </c:pt>
                <c:pt idx="82">
                  <c:v>1.0201746892116399</c:v>
                </c:pt>
                <c:pt idx="83">
                  <c:v>1.0173700172609399</c:v>
                </c:pt>
                <c:pt idx="84">
                  <c:v>1.0145647778312099</c:v>
                </c:pt>
                <c:pt idx="85">
                  <c:v>1.01175840342032</c:v>
                </c:pt>
                <c:pt idx="86">
                  <c:v>1.00895035196475</c:v>
                </c:pt>
                <c:pt idx="87">
                  <c:v>1.00614010553735</c:v>
                </c:pt>
                <c:pt idx="88">
                  <c:v>1.00332716912703</c:v>
                </c:pt>
                <c:pt idx="89">
                  <c:v>1.00051106949434</c:v>
                </c:pt>
                <c:pt idx="90">
                  <c:v>0.99769135409738796</c:v>
                </c:pt>
                <c:pt idx="91">
                  <c:v>0.99486759008302905</c:v>
                </c:pt>
                <c:pt idx="92">
                  <c:v>0.99203936333882803</c:v>
                </c:pt>
                <c:pt idx="93">
                  <c:v>0.98920627760134605</c:v>
                </c:pt>
                <c:pt idx="94">
                  <c:v>0.98636795361694496</c:v>
                </c:pt>
                <c:pt idx="95">
                  <c:v>0.98352402835147401</c:v>
                </c:pt>
                <c:pt idx="96">
                  <c:v>0.98067415424550197</c:v>
                </c:pt>
                <c:pt idx="97">
                  <c:v>0.97781799851203299</c:v>
                </c:pt>
                <c:pt idx="98">
                  <c:v>0.97495524247387799</c:v>
                </c:pt>
                <c:pt idx="99">
                  <c:v>0.97208558093805397</c:v>
                </c:pt>
                <c:pt idx="100">
                  <c:v>0.96920872160479699</c:v>
                </c:pt>
                <c:pt idx="101">
                  <c:v>0.96632438450895097</c:v>
                </c:pt>
                <c:pt idx="102">
                  <c:v>0.96343230149165104</c:v>
                </c:pt>
                <c:pt idx="103">
                  <c:v>0.96053221570039105</c:v>
                </c:pt>
                <c:pt idx="104">
                  <c:v>0.95762388111567198</c:v>
                </c:pt>
                <c:pt idx="105">
                  <c:v>0.95470706210259404</c:v>
                </c:pt>
                <c:pt idx="106">
                  <c:v>0.95178153298585</c:v>
                </c:pt>
                <c:pt idx="107">
                  <c:v>0.94884707764667697</c:v>
                </c:pt>
                <c:pt idx="108">
                  <c:v>0.94590348914045597</c:v>
                </c:pt>
                <c:pt idx="109">
                  <c:v>0.94295056933370502</c:v>
                </c:pt>
                <c:pt idx="110">
                  <c:v>0.93998812855932401</c:v>
                </c:pt>
                <c:pt idx="111">
                  <c:v>0.93701598528900198</c:v>
                </c:pt>
                <c:pt idx="112">
                  <c:v>0.93403396582180198</c:v>
                </c:pt>
                <c:pt idx="113">
                  <c:v>0.93104190398796705</c:v>
                </c:pt>
                <c:pt idx="114">
                  <c:v>0.92803964086709601</c:v>
                </c:pt>
                <c:pt idx="115">
                  <c:v>0.92502702451983898</c:v>
                </c:pt>
                <c:pt idx="116">
                  <c:v>0.92200390973239399</c:v>
                </c:pt>
                <c:pt idx="117">
                  <c:v>0.91897015777303803</c:v>
                </c:pt>
                <c:pt idx="118">
                  <c:v>0.91592563616006994</c:v>
                </c:pt>
                <c:pt idx="119">
                  <c:v>0.91287021844050698</c:v>
                </c:pt>
                <c:pt idx="120">
                  <c:v>0.90980378397895501</c:v>
                </c:pt>
                <c:pt idx="121">
                  <c:v>0.90672621775611695</c:v>
                </c:pt>
                <c:pt idx="122">
                  <c:v>0.90363741017639299</c:v>
                </c:pt>
                <c:pt idx="123">
                  <c:v>0.90053725688411701</c:v>
                </c:pt>
                <c:pt idx="124">
                  <c:v>0.89742565858795498</c:v>
                </c:pt>
                <c:pt idx="125">
                  <c:v>0.89430252089303697</c:v>
                </c:pt>
                <c:pt idx="126">
                  <c:v>0.89116775414043503</c:v>
                </c:pt>
                <c:pt idx="127">
                  <c:v>0.88802127325358804</c:v>
                </c:pt>
                <c:pt idx="128">
                  <c:v>0.88486299759133102</c:v>
                </c:pt>
                <c:pt idx="129">
                  <c:v>0.88169285080718895</c:v>
                </c:pt>
                <c:pt idx="130">
                  <c:v>0.87851076071461898</c:v>
                </c:pt>
                <c:pt idx="131">
                  <c:v>0.87531665915789802</c:v>
                </c:pt>
                <c:pt idx="132">
                  <c:v>0.87211048188838203</c:v>
                </c:pt>
                <c:pt idx="133">
                  <c:v>0.86889216844587203</c:v>
                </c:pt>
                <c:pt idx="134">
                  <c:v>0.86566166204482298</c:v>
                </c:pt>
                <c:pt idx="135">
                  <c:v>0.86241890946518296</c:v>
                </c:pt>
                <c:pt idx="136">
                  <c:v>0.85916386094761299</c:v>
                </c:pt>
                <c:pt idx="137">
                  <c:v>0.85589647009289704</c:v>
                </c:pt>
                <c:pt idx="138">
                  <c:v>0.852616693765333</c:v>
                </c:pt>
                <c:pt idx="139">
                  <c:v>0.849324491999919</c:v>
                </c:pt>
                <c:pt idx="140">
                  <c:v>0.846019827913156</c:v>
                </c:pt>
                <c:pt idx="141">
                  <c:v>0.84270266761729196</c:v>
                </c:pt>
                <c:pt idx="142">
                  <c:v>0.83937298013786499</c:v>
                </c:pt>
                <c:pt idx="143">
                  <c:v>0.83603073733436795</c:v>
                </c:pt>
                <c:pt idx="144">
                  <c:v>0.83267591382392003</c:v>
                </c:pt>
                <c:pt idx="145">
                  <c:v>0.82930848690777903</c:v>
                </c:pt>
                <c:pt idx="146">
                  <c:v>0.825928436500597</c:v>
                </c:pt>
                <c:pt idx="147">
                  <c:v>0.82253574506226501</c:v>
                </c:pt>
                <c:pt idx="148">
                  <c:v>0.81913039753225902</c:v>
                </c:pt>
                <c:pt idx="149">
                  <c:v>0.81571238126635404</c:v>
                </c:pt>
                <c:pt idx="150">
                  <c:v>0.81228168597561901</c:v>
                </c:pt>
                <c:pt idx="151">
                  <c:v>0.80883830366758402</c:v>
                </c:pt>
                <c:pt idx="152">
                  <c:v>0.80538222858948105</c:v>
                </c:pt>
                <c:pt idx="153">
                  <c:v>0.80191345717348395</c:v>
                </c:pt>
                <c:pt idx="154">
                  <c:v>0.79843198798384396</c:v>
                </c:pt>
                <c:pt idx="155">
                  <c:v>0.79493782166585203</c:v>
                </c:pt>
                <c:pt idx="156">
                  <c:v>0.79143096089654696</c:v>
                </c:pt>
                <c:pt idx="157">
                  <c:v>0.787911410337092</c:v>
                </c:pt>
                <c:pt idx="158">
                  <c:v>0.78437917658675604</c:v>
                </c:pt>
                <c:pt idx="159">
                  <c:v>0.78083426813842904</c:v>
                </c:pt>
                <c:pt idx="160">
                  <c:v>0.77727669533560895</c:v>
                </c:pt>
                <c:pt idx="161">
                  <c:v>0.77370647033079298</c:v>
                </c:pt>
                <c:pt idx="162">
                  <c:v>0.77012360704523497</c:v>
                </c:pt>
                <c:pt idx="163">
                  <c:v>0.76652812112998503</c:v>
                </c:pt>
                <c:pt idx="164">
                  <c:v>0.76292002992818797</c:v>
                </c:pt>
                <c:pt idx="165">
                  <c:v>0.75929935243856495</c:v>
                </c:pt>
                <c:pt idx="166">
                  <c:v>0.75566610928004996</c:v>
                </c:pt>
                <c:pt idx="167">
                  <c:v>0.75202032265752405</c:v>
                </c:pt>
                <c:pt idx="168">
                  <c:v>0.74836201632861099</c:v>
                </c:pt>
                <c:pt idx="169">
                  <c:v>0.74469121557148299</c:v>
                </c:pt>
                <c:pt idx="170">
                  <c:v>0.74100794715364804</c:v>
                </c:pt>
                <c:pt idx="171">
                  <c:v>0.737312239301673</c:v>
                </c:pt>
                <c:pt idx="172">
                  <c:v>0.73360412167180999</c:v>
                </c:pt>
                <c:pt idx="173">
                  <c:v>0.72988362532148698</c:v>
                </c:pt>
                <c:pt idx="174">
                  <c:v>0.72615078268163702</c:v>
                </c:pt>
                <c:pt idx="175">
                  <c:v>0.72240562752982396</c:v>
                </c:pt>
                <c:pt idx="176">
                  <c:v>0.718648194964146</c:v>
                </c:pt>
                <c:pt idx="177">
                  <c:v>0.714878521377876</c:v>
                </c:pt>
                <c:pt idx="178">
                  <c:v>0.71109664443481901</c:v>
                </c:pt>
                <c:pt idx="179">
                  <c:v>0.70730260304535997</c:v>
                </c:pt>
                <c:pt idx="180">
                  <c:v>0.70349643734317002</c:v>
                </c:pt>
                <c:pt idx="181">
                  <c:v>0.69967818866255105</c:v>
                </c:pt>
                <c:pt idx="182">
                  <c:v>0.69584789951640103</c:v>
                </c:pt>
                <c:pt idx="183">
                  <c:v>0.69200561357476098</c:v>
                </c:pt>
                <c:pt idx="184">
                  <c:v>0.68815137564394502</c:v>
                </c:pt>
                <c:pt idx="185">
                  <c:v>0.68428523164620403</c:v>
                </c:pt>
                <c:pt idx="186">
                  <c:v>0.68040722859993796</c:v>
                </c:pt>
                <c:pt idx="187">
                  <c:v>0.67651741460040704</c:v>
                </c:pt>
                <c:pt idx="188">
                  <c:v>0.67261583880093601</c:v>
                </c:pt>
                <c:pt idx="189">
                  <c:v>0.6687025513946</c:v>
                </c:pt>
                <c:pt idx="190">
                  <c:v>0.66477760359636695</c:v>
                </c:pt>
                <c:pt idx="191">
                  <c:v>0.66084104762567697</c:v>
                </c:pt>
                <c:pt idx="192">
                  <c:v>0.65689293668945803</c:v>
                </c:pt>
                <c:pt idx="193">
                  <c:v>0.65293332496554701</c:v>
                </c:pt>
                <c:pt idx="194">
                  <c:v>0.64896226758651199</c:v>
                </c:pt>
                <c:pt idx="195">
                  <c:v>0.64497982062385595</c:v>
                </c:pt>
                <c:pt idx="196">
                  <c:v>0.64098604107259405</c:v>
                </c:pt>
                <c:pt idx="197">
                  <c:v>0.63698098683619297</c:v>
                </c:pt>
                <c:pt idx="198">
                  <c:v>0.63296471671184495</c:v>
                </c:pt>
                <c:pt idx="199">
                  <c:v>0.62893729037609203</c:v>
                </c:pt>
                <c:pt idx="200">
                  <c:v>0.62489876837075797</c:v>
                </c:pt>
                <c:pt idx="201">
                  <c:v>0.62084921208920896</c:v>
                </c:pt>
                <c:pt idx="202">
                  <c:v>0.61678868376290097</c:v>
                </c:pt>
                <c:pt idx="203">
                  <c:v>0.61271724644823</c:v>
                </c:pt>
                <c:pt idx="204">
                  <c:v>0.60863496401366302</c:v>
                </c:pt>
                <c:pt idx="205">
                  <c:v>0.60454190112713602</c:v>
                </c:pt>
                <c:pt idx="206">
                  <c:v>0.60043812324372603</c:v>
                </c:pt>
                <c:pt idx="207">
                  <c:v>0.59632369659357298</c:v>
                </c:pt>
                <c:pt idx="208">
                  <c:v>0.59219868817004795</c:v>
                </c:pt>
                <c:pt idx="209">
                  <c:v>0.58806316571816797</c:v>
                </c:pt>
                <c:pt idx="210">
                  <c:v>0.58391719772323403</c:v>
                </c:pt>
                <c:pt idx="211">
                  <c:v>0.57976085339970196</c:v>
                </c:pt>
                <c:pt idx="212">
                  <c:v>0.57559420268026396</c:v>
                </c:pt>
                <c:pt idx="213">
                  <c:v>0.57141731620514602</c:v>
                </c:pt>
                <c:pt idx="214">
                  <c:v>0.56723026531160603</c:v>
                </c:pt>
                <c:pt idx="215">
                  <c:v>0.56303312202363098</c:v>
                </c:pt>
                <c:pt idx="216">
                  <c:v>0.55882595904182297</c:v>
                </c:pt>
                <c:pt idx="217">
                  <c:v>0.55460884973347901</c:v>
                </c:pt>
                <c:pt idx="218">
                  <c:v>0.55038186812283996</c:v>
                </c:pt>
                <c:pt idx="219">
                  <c:v>0.54614508888152002</c:v>
                </c:pt>
                <c:pt idx="220">
                  <c:v>0.54189858731910301</c:v>
                </c:pt>
                <c:pt idx="221">
                  <c:v>0.53764243937390699</c:v>
                </c:pt>
                <c:pt idx="222">
                  <c:v>0.53337672160390104</c:v>
                </c:pt>
                <c:pt idx="223">
                  <c:v>0.52910151117778104</c:v>
                </c:pt>
                <c:pt idx="224">
                  <c:v>0.52481688586619302</c:v>
                </c:pt>
                <c:pt idx="225">
                  <c:v>0.52052292403310496</c:v>
                </c:pt>
                <c:pt idx="226">
                  <c:v>0.51621970462731204</c:v>
                </c:pt>
                <c:pt idx="227">
                  <c:v>0.51190730717408695</c:v>
                </c:pt>
                <c:pt idx="228">
                  <c:v>0.50758581176695805</c:v>
                </c:pt>
                <c:pt idx="229">
                  <c:v>0.50325529905961597</c:v>
                </c:pt>
                <c:pt idx="230">
                  <c:v>0.49891585025795099</c:v>
                </c:pt>
                <c:pt idx="231">
                  <c:v>0.49456754711220202</c:v>
                </c:pt>
                <c:pt idx="232">
                  <c:v>0.490210471909232</c:v>
                </c:pt>
                <c:pt idx="233">
                  <c:v>0.48584470746491498</c:v>
                </c:pt>
                <c:pt idx="234">
                  <c:v>0.48147033711663301</c:v>
                </c:pt>
                <c:pt idx="235">
                  <c:v>0.47708744471588399</c:v>
                </c:pt>
                <c:pt idx="236">
                  <c:v>0.47269611462099098</c:v>
                </c:pt>
                <c:pt idx="237">
                  <c:v>0.46829643168991802</c:v>
                </c:pt>
                <c:pt idx="238">
                  <c:v>0.463888481273179</c:v>
                </c:pt>
                <c:pt idx="239">
                  <c:v>0.45947234920685198</c:v>
                </c:pt>
                <c:pt idx="240">
                  <c:v>0.455048121805676</c:v>
                </c:pt>
                <c:pt idx="241">
                  <c:v>0.45061588585625001</c:v>
                </c:pt>
                <c:pt idx="242">
                  <c:v>0.44617572861031402</c:v>
                </c:pt>
                <c:pt idx="243">
                  <c:v>0.44172773777811503</c:v>
                </c:pt>
                <c:pt idx="244">
                  <c:v>0.43727200152186402</c:v>
                </c:pt>
                <c:pt idx="245">
                  <c:v>0.432808608449268</c:v>
                </c:pt>
                <c:pt idx="246">
                  <c:v>0.42833764760714399</c:v>
                </c:pt>
                <c:pt idx="247">
                  <c:v>0.42385920847510999</c:v>
                </c:pt>
                <c:pt idx="248">
                  <c:v>0.41937338095935101</c:v>
                </c:pt>
                <c:pt idx="249">
                  <c:v>0.41488025538646001</c:v>
                </c:pt>
                <c:pt idx="250">
                  <c:v>0.41037992249734601</c:v>
                </c:pt>
                <c:pt idx="251">
                  <c:v>0.40587247344121502</c:v>
                </c:pt>
                <c:pt idx="252">
                  <c:v>0.401357999769618</c:v>
                </c:pt>
                <c:pt idx="253">
                  <c:v>0.39683659343056599</c:v>
                </c:pt>
                <c:pt idx="254">
                  <c:v>0.39230834676270099</c:v>
                </c:pt>
                <c:pt idx="255">
                  <c:v>0.38777335248954398</c:v>
                </c:pt>
                <c:pt idx="256">
                  <c:v>0.38323170371378901</c:v>
                </c:pt>
                <c:pt idx="257">
                  <c:v>0.378683493911666</c:v>
                </c:pt>
                <c:pt idx="258">
                  <c:v>0.374128816927358</c:v>
                </c:pt>
                <c:pt idx="259">
                  <c:v>0.36956776696747501</c:v>
                </c:pt>
                <c:pt idx="260">
                  <c:v>0.36500043859557901</c:v>
                </c:pt>
                <c:pt idx="261">
                  <c:v>0.36042692672677001</c:v>
                </c:pt>
                <c:pt idx="262">
                  <c:v>0.35584732662232199</c:v>
                </c:pt>
                <c:pt idx="263">
                  <c:v>0.351261733884359</c:v>
                </c:pt>
                <c:pt idx="264">
                  <c:v>0.34667024445059802</c:v>
                </c:pt>
                <c:pt idx="265">
                  <c:v>0.34207295458912901</c:v>
                </c:pt>
                <c:pt idx="266">
                  <c:v>0.33746996089324199</c:v>
                </c:pt>
                <c:pt idx="267">
                  <c:v>0.33286136027630697</c:v>
                </c:pt>
                <c:pt idx="268">
                  <c:v>0.32824724996669102</c:v>
                </c:pt>
                <c:pt idx="269">
                  <c:v>0.323627727502725</c:v>
                </c:pt>
                <c:pt idx="270">
                  <c:v>0.31900289072770799</c:v>
                </c:pt>
                <c:pt idx="271">
                  <c:v>0.31437283778496</c:v>
                </c:pt>
                <c:pt idx="272">
                  <c:v>0.30973766711290601</c:v>
                </c:pt>
                <c:pt idx="273">
                  <c:v>0.30509747744020999</c:v>
                </c:pt>
                <c:pt idx="274">
                  <c:v>0.30045236778093998</c:v>
                </c:pt>
                <c:pt idx="275">
                  <c:v>0.29580243742977302</c:v>
                </c:pt>
                <c:pt idx="276">
                  <c:v>0.29114778595724</c:v>
                </c:pt>
                <c:pt idx="277">
                  <c:v>0.28648851320500501</c:v>
                </c:pt>
                <c:pt idx="278">
                  <c:v>0.28182471928117397</c:v>
                </c:pt>
                <c:pt idx="279">
                  <c:v>0.27715650455565199</c:v>
                </c:pt>
                <c:pt idx="280">
                  <c:v>0.27248396965551502</c:v>
                </c:pt>
                <c:pt idx="281">
                  <c:v>0.26780721546043501</c:v>
                </c:pt>
                <c:pt idx="282">
                  <c:v>0.263126343098119</c:v>
                </c:pt>
                <c:pt idx="283">
                  <c:v>0.25844145393979401</c:v>
                </c:pt>
                <c:pt idx="284">
                  <c:v>0.25375264959571098</c:v>
                </c:pt>
                <c:pt idx="285">
                  <c:v>0.24906003191068901</c:v>
                </c:pt>
                <c:pt idx="286">
                  <c:v>0.24436370295967899</c:v>
                </c:pt>
                <c:pt idx="287">
                  <c:v>0.23966376504336701</c:v>
                </c:pt>
                <c:pt idx="288">
                  <c:v>0.23496032068379599</c:v>
                </c:pt>
                <c:pt idx="289">
                  <c:v>0.230253472620018</c:v>
                </c:pt>
                <c:pt idx="290">
                  <c:v>0.22554332380377901</c:v>
                </c:pt>
                <c:pt idx="291">
                  <c:v>0.22082997739521801</c:v>
                </c:pt>
                <c:pt idx="292">
                  <c:v>0.216113536758608</c:v>
                </c:pt>
                <c:pt idx="293">
                  <c:v>0.211394105458104</c:v>
                </c:pt>
                <c:pt idx="294">
                  <c:v>0.206671787253534</c:v>
                </c:pt>
                <c:pt idx="295">
                  <c:v>0.20194668609619601</c:v>
                </c:pt>
                <c:pt idx="296">
                  <c:v>0.197218906124696</c:v>
                </c:pt>
                <c:pt idx="297">
                  <c:v>0.19248855166079401</c:v>
                </c:pt>
                <c:pt idx="298">
                  <c:v>0.18775572720528699</c:v>
                </c:pt>
                <c:pt idx="299">
                  <c:v>0.18302053743390001</c:v>
                </c:pt>
                <c:pt idx="300">
                  <c:v>0.17828308719320901</c:v>
                </c:pt>
                <c:pt idx="301">
                  <c:v>0.173543481496583</c:v>
                </c:pt>
                <c:pt idx="302">
                  <c:v>0.168801825520142</c:v>
                </c:pt>
                <c:pt idx="303">
                  <c:v>0.164058224598745</c:v>
                </c:pt>
                <c:pt idx="304">
                  <c:v>0.159312784221988</c:v>
                </c:pt>
                <c:pt idx="305">
                  <c:v>0.15456561003022901</c:v>
                </c:pt>
                <c:pt idx="306">
                  <c:v>0.14981680781062801</c:v>
                </c:pt>
                <c:pt idx="307">
                  <c:v>0.145066483493209</c:v>
                </c:pt>
                <c:pt idx="308">
                  <c:v>0.14031474314693901</c:v>
                </c:pt>
                <c:pt idx="309">
                  <c:v>0.13556169297582499</c:v>
                </c:pt>
                <c:pt idx="310">
                  <c:v>0.130807439315029</c:v>
                </c:pt>
                <c:pt idx="311">
                  <c:v>0.12605208862700401</c:v>
                </c:pt>
                <c:pt idx="312">
                  <c:v>0.12129574749763999</c:v>
                </c:pt>
                <c:pt idx="313">
                  <c:v>0.116538522632436</c:v>
                </c:pt>
                <c:pt idx="314">
                  <c:v>0.11178052085268</c:v>
                </c:pt>
                <c:pt idx="315">
                  <c:v>0.10702184909165199</c:v>
                </c:pt>
                <c:pt idx="316">
                  <c:v>0.102262614390841</c:v>
                </c:pt>
                <c:pt idx="317">
                  <c:v>9.7502923896174404E-2</c:v>
                </c:pt>
                <c:pt idx="318">
                  <c:v>9.2742884854267404E-2</c:v>
                </c:pt>
                <c:pt idx="319">
                  <c:v>8.7982604608687606E-2</c:v>
                </c:pt>
                <c:pt idx="320">
                  <c:v>8.3222190596231704E-2</c:v>
                </c:pt>
                <c:pt idx="321">
                  <c:v>7.8461750343218603E-2</c:v>
                </c:pt>
                <c:pt idx="322">
                  <c:v>7.3701391461797203E-2</c:v>
                </c:pt>
                <c:pt idx="323">
                  <c:v>6.8941221646268105E-2</c:v>
                </c:pt>
                <c:pt idx="324">
                  <c:v>6.4181348669419602E-2</c:v>
                </c:pt>
                <c:pt idx="325">
                  <c:v>5.9421880378877599E-2</c:v>
                </c:pt>
                <c:pt idx="326">
                  <c:v>5.4662924693468701E-2</c:v>
                </c:pt>
                <c:pt idx="327">
                  <c:v>4.9904589599597399E-2</c:v>
                </c:pt>
                <c:pt idx="328">
                  <c:v>4.5146983147636197E-2</c:v>
                </c:pt>
                <c:pt idx="329">
                  <c:v>4.0390213448328299E-2</c:v>
                </c:pt>
                <c:pt idx="330">
                  <c:v>3.5634388669204299E-2</c:v>
                </c:pt>
                <c:pt idx="331">
                  <c:v>3.0879617031010401E-2</c:v>
                </c:pt>
                <c:pt idx="332">
                  <c:v>2.61260068041494E-2</c:v>
                </c:pt>
                <c:pt idx="333">
                  <c:v>2.1373666305135101E-2</c:v>
                </c:pt>
                <c:pt idx="334">
                  <c:v>1.6622703893056701E-2</c:v>
                </c:pt>
                <c:pt idx="335">
                  <c:v>1.18732279660573E-2</c:v>
                </c:pt>
                <c:pt idx="336">
                  <c:v>7.1253469578230304E-3</c:v>
                </c:pt>
                <c:pt idx="337">
                  <c:v>2.3791693340842099E-3</c:v>
                </c:pt>
                <c:pt idx="338">
                  <c:v>-2.3651964108720698E-3</c:v>
                </c:pt>
                <c:pt idx="339">
                  <c:v>-7.1076417576778003E-3</c:v>
                </c:pt>
                <c:pt idx="340">
                  <c:v>-1.1848058165348899E-2</c:v>
                </c:pt>
                <c:pt idx="341">
                  <c:v>-1.6586337074738802E-2</c:v>
                </c:pt>
                <c:pt idx="342">
                  <c:v>-2.1322369911981099E-2</c:v>
                </c:pt>
                <c:pt idx="343">
                  <c:v>-2.6056048091921299E-2</c:v>
                </c:pt>
                <c:pt idx="344">
                  <c:v>-3.0787263021537899E-2</c:v>
                </c:pt>
                <c:pt idx="345">
                  <c:v>-3.5515906103353097E-2</c:v>
                </c:pt>
                <c:pt idx="346">
                  <c:v>-4.0241868738832301E-2</c:v>
                </c:pt>
                <c:pt idx="347">
                  <c:v>-4.4965042331774001E-2</c:v>
                </c:pt>
                <c:pt idx="348">
                  <c:v>-4.96853182916892E-2</c:v>
                </c:pt>
                <c:pt idx="349">
                  <c:v>-5.4402588037170199E-2</c:v>
                </c:pt>
                <c:pt idx="350">
                  <c:v>-5.9116742999250002E-2</c:v>
                </c:pt>
                <c:pt idx="351">
                  <c:v>-6.3827674624751099E-2</c:v>
                </c:pt>
                <c:pt idx="352">
                  <c:v>-6.85352743796247E-2</c:v>
                </c:pt>
                <c:pt idx="353">
                  <c:v>-7.3239433752280494E-2</c:v>
                </c:pt>
                <c:pt idx="354">
                  <c:v>-7.7940044256905899E-2</c:v>
                </c:pt>
                <c:pt idx="355">
                  <c:v>-8.2636997436776397E-2</c:v>
                </c:pt>
                <c:pt idx="356">
                  <c:v>-8.7330184867555699E-2</c:v>
                </c:pt>
                <c:pt idx="357">
                  <c:v>-9.2019498160587507E-2</c:v>
                </c:pt>
                <c:pt idx="358">
                  <c:v>-9.6704828966176201E-2</c:v>
                </c:pt>
                <c:pt idx="359">
                  <c:v>-0.10138606897686001</c:v>
                </c:pt>
                <c:pt idx="360">
                  <c:v>-0.106063109930673</c:v>
                </c:pt>
                <c:pt idx="361">
                  <c:v>-0.110735843614402</c:v>
                </c:pt>
                <c:pt idx="362">
                  <c:v>-0.115404161866826</c:v>
                </c:pt>
                <c:pt idx="363">
                  <c:v>-0.120067956581957</c:v>
                </c:pt>
                <c:pt idx="364">
                  <c:v>-0.124727119712264</c:v>
                </c:pt>
                <c:pt idx="365">
                  <c:v>-0.129381543271892</c:v>
                </c:pt>
                <c:pt idx="366">
                  <c:v>-0.134031119339868</c:v>
                </c:pt>
                <c:pt idx="367">
                  <c:v>-0.13867574006330499</c:v>
                </c:pt>
                <c:pt idx="368">
                  <c:v>-0.14331529766059201</c:v>
                </c:pt>
                <c:pt idx="369">
                  <c:v>-0.14794968442457401</c:v>
                </c:pt>
                <c:pt idx="370">
                  <c:v>-0.152578792725729</c:v>
                </c:pt>
                <c:pt idx="371">
                  <c:v>-0.157202515015331</c:v>
                </c:pt>
                <c:pt idx="372">
                  <c:v>-0.16182074382860501</c:v>
                </c:pt>
                <c:pt idx="373">
                  <c:v>-0.16643337178788001</c:v>
                </c:pt>
                <c:pt idx="374">
                  <c:v>-0.17104029160572301</c:v>
                </c:pt>
                <c:pt idx="375">
                  <c:v>-0.175641396088072</c:v>
                </c:pt>
                <c:pt idx="376">
                  <c:v>-0.18023657813735899</c:v>
                </c:pt>
                <c:pt idx="377">
                  <c:v>-0.184825730755621</c:v>
                </c:pt>
                <c:pt idx="378">
                  <c:v>-0.18940874704760799</c:v>
                </c:pt>
                <c:pt idx="379">
                  <c:v>-0.19398552022387899</c:v>
                </c:pt>
                <c:pt idx="380">
                  <c:v>-0.19855594360389001</c:v>
                </c:pt>
                <c:pt idx="381">
                  <c:v>-0.203119910619075</c:v>
                </c:pt>
                <c:pt idx="382">
                  <c:v>-0.207677314815918</c:v>
                </c:pt>
                <c:pt idx="383">
                  <c:v>-0.212228049859015</c:v>
                </c:pt>
                <c:pt idx="384">
                  <c:v>-0.216772009534131</c:v>
                </c:pt>
                <c:pt idx="385">
                  <c:v>-0.221309087751245</c:v>
                </c:pt>
                <c:pt idx="386">
                  <c:v>-0.225839178547589</c:v>
                </c:pt>
                <c:pt idx="387">
                  <c:v>-0.23036217609068199</c:v>
                </c:pt>
                <c:pt idx="388">
                  <c:v>-0.234877974681345</c:v>
                </c:pt>
                <c:pt idx="389">
                  <c:v>-0.23938646875672201</c:v>
                </c:pt>
                <c:pt idx="390">
                  <c:v>-0.24388755289328101</c:v>
                </c:pt>
                <c:pt idx="391">
                  <c:v>-0.248381121809813</c:v>
                </c:pt>
                <c:pt idx="392">
                  <c:v>-0.252867070370419</c:v>
                </c:pt>
                <c:pt idx="393">
                  <c:v>-0.25734529358749703</c:v>
                </c:pt>
                <c:pt idx="394">
                  <c:v>-0.261815686624706</c:v>
                </c:pt>
                <c:pt idx="395">
                  <c:v>-0.266278144799937</c:v>
                </c:pt>
                <c:pt idx="396">
                  <c:v>-0.27073256358826697</c:v>
                </c:pt>
                <c:pt idx="397">
                  <c:v>-0.275178838624907</c:v>
                </c:pt>
                <c:pt idx="398">
                  <c:v>-0.27961686570814198</c:v>
                </c:pt>
                <c:pt idx="399">
                  <c:v>-0.28404654080226099</c:v>
                </c:pt>
                <c:pt idx="400">
                  <c:v>-0.28846776004048602</c:v>
                </c:pt>
                <c:pt idx="401">
                  <c:v>-0.29288041972787698</c:v>
                </c:pt>
                <c:pt idx="402">
                  <c:v>-0.29728441634425001</c:v>
                </c:pt>
                <c:pt idx="403">
                  <c:v>-0.30167964654706703</c:v>
                </c:pt>
                <c:pt idx="404">
                  <c:v>-0.30606600717433102</c:v>
                </c:pt>
                <c:pt idx="405">
                  <c:v>-0.310443395247468</c:v>
                </c:pt>
                <c:pt idx="406">
                  <c:v>-0.314811707974198</c:v>
                </c:pt>
                <c:pt idx="407">
                  <c:v>-0.31917084275140301</c:v>
                </c:pt>
                <c:pt idx="408">
                  <c:v>-0.32352069716798298</c:v>
                </c:pt>
                <c:pt idx="409">
                  <c:v>-0.32786116900770501</c:v>
                </c:pt>
                <c:pt idx="410">
                  <c:v>-0.33219215625204501</c:v>
                </c:pt>
                <c:pt idx="411">
                  <c:v>-0.336513557083019</c:v>
                </c:pt>
                <c:pt idx="412">
                  <c:v>-0.34082526988600598</c:v>
                </c:pt>
                <c:pt idx="413">
                  <c:v>-0.34512719325256602</c:v>
                </c:pt>
                <c:pt idx="414">
                  <c:v>-0.34941922598324399</c:v>
                </c:pt>
                <c:pt idx="415">
                  <c:v>-0.35370126709037197</c:v>
                </c:pt>
                <c:pt idx="416">
                  <c:v>-0.357973215800857</c:v>
                </c:pt>
                <c:pt idx="417">
                  <c:v>-0.362234971558963</c:v>
                </c:pt>
                <c:pt idx="418">
                  <c:v>-0.36648643402908598</c:v>
                </c:pt>
                <c:pt idx="419">
                  <c:v>-0.37072750309851699</c:v>
                </c:pt>
                <c:pt idx="420">
                  <c:v>-0.374958078880199</c:v>
                </c:pt>
                <c:pt idx="421">
                  <c:v>-0.37917806171547502</c:v>
                </c:pt>
                <c:pt idx="422">
                  <c:v>-0.38338735217682801</c:v>
                </c:pt>
                <c:pt idx="423">
                  <c:v>-0.38758585107061</c:v>
                </c:pt>
                <c:pt idx="424">
                  <c:v>-0.39177345943976599</c:v>
                </c:pt>
                <c:pt idx="425">
                  <c:v>-0.39595007856654502</c:v>
                </c:pt>
                <c:pt idx="426">
                  <c:v>-0.40011560997520601</c:v>
                </c:pt>
                <c:pt idx="427">
                  <c:v>-0.404269955434718</c:v>
                </c:pt>
                <c:pt idx="428">
                  <c:v>-0.408413016961439</c:v>
                </c:pt>
                <c:pt idx="429">
                  <c:v>-0.412544696821803</c:v>
                </c:pt>
                <c:pt idx="430">
                  <c:v>-0.41666489753498498</c:v>
                </c:pt>
                <c:pt idx="431">
                  <c:v>-0.42077352187556399</c:v>
                </c:pt>
                <c:pt idx="432">
                  <c:v>-0.42487047287617402</c:v>
                </c:pt>
                <c:pt idx="433">
                  <c:v>-0.42895565383015</c:v>
                </c:pt>
                <c:pt idx="434">
                  <c:v>-0.43302896829415999</c:v>
                </c:pt>
                <c:pt idx="435">
                  <c:v>-0.43709032009083099</c:v>
                </c:pt>
                <c:pt idx="436">
                  <c:v>-0.44113961331136697</c:v>
                </c:pt>
                <c:pt idx="437">
                  <c:v>-0.44517675231815801</c:v>
                </c:pt>
                <c:pt idx="438">
                  <c:v>-0.44920164174737498</c:v>
                </c:pt>
                <c:pt idx="439">
                  <c:v>-0.45321418651156198</c:v>
                </c:pt>
                <c:pt idx="440">
                  <c:v>-0.45721429180221701</c:v>
                </c:pt>
                <c:pt idx="441">
                  <c:v>-0.461201863092364</c:v>
                </c:pt>
                <c:pt idx="442">
                  <c:v>-0.465176806139112</c:v>
                </c:pt>
                <c:pt idx="443">
                  <c:v>-0.46913902698621501</c:v>
                </c:pt>
                <c:pt idx="444">
                  <c:v>-0.47308843196660899</c:v>
                </c:pt>
                <c:pt idx="445">
                  <c:v>-0.47702492770495197</c:v>
                </c:pt>
                <c:pt idx="446">
                  <c:v>-0.48094842112014602</c:v>
                </c:pt>
                <c:pt idx="447">
                  <c:v>-0.48485881942785602</c:v>
                </c:pt>
                <c:pt idx="448">
                  <c:v>-0.488756030143017</c:v>
                </c:pt>
                <c:pt idx="449">
                  <c:v>-0.49263996108232999</c:v>
                </c:pt>
                <c:pt idx="450">
                  <c:v>-0.49651052036675197</c:v>
                </c:pt>
                <c:pt idx="451">
                  <c:v>-0.50036761642397298</c:v>
                </c:pt>
                <c:pt idx="452">
                  <c:v>-0.504211157990888</c:v>
                </c:pt>
                <c:pt idx="453">
                  <c:v>-0.50804105411605305</c:v>
                </c:pt>
                <c:pt idx="454">
                  <c:v>-0.51185721416214103</c:v>
                </c:pt>
                <c:pt idx="455">
                  <c:v>-0.51565954780837697</c:v>
                </c:pt>
                <c:pt idx="456">
                  <c:v>-0.51944796505297297</c:v>
                </c:pt>
                <c:pt idx="457">
                  <c:v>-0.52322237621554801</c:v>
                </c:pt>
                <c:pt idx="458">
                  <c:v>-0.52698269193953995</c:v>
                </c:pt>
                <c:pt idx="459">
                  <c:v>-0.53072882319460801</c:v>
                </c:pt>
                <c:pt idx="460">
                  <c:v>-0.53446068127902602</c:v>
                </c:pt>
                <c:pt idx="461">
                  <c:v>-0.53817817782206301</c:v>
                </c:pt>
                <c:pt idx="462">
                  <c:v>-0.54188122478635803</c:v>
                </c:pt>
                <c:pt idx="463">
                  <c:v>-0.54556973447028101</c:v>
                </c:pt>
                <c:pt idx="464">
                  <c:v>-0.549243619510287</c:v>
                </c:pt>
                <c:pt idx="465">
                  <c:v>-0.55290279288326005</c:v>
                </c:pt>
                <c:pt idx="466">
                  <c:v>-0.55654716790884395</c:v>
                </c:pt>
                <c:pt idx="467">
                  <c:v>-0.56017665825176699</c:v>
                </c:pt>
                <c:pt idx="468">
                  <c:v>-0.56379117792415601</c:v>
                </c:pt>
                <c:pt idx="469">
                  <c:v>-0.56739064128783601</c:v>
                </c:pt>
                <c:pt idx="470">
                  <c:v>-0.57097496305662399</c:v>
                </c:pt>
                <c:pt idx="471">
                  <c:v>-0.57454405829861499</c:v>
                </c:pt>
                <c:pt idx="472">
                  <c:v>-0.57809784243844997</c:v>
                </c:pt>
                <c:pt idx="473">
                  <c:v>-0.58163623125957897</c:v>
                </c:pt>
                <c:pt idx="474">
                  <c:v>-0.58515914090651699</c:v>
                </c:pt>
                <c:pt idx="475">
                  <c:v>-0.58866648788707898</c:v>
                </c:pt>
                <c:pt idx="476">
                  <c:v>-0.59215818907461404</c:v>
                </c:pt>
                <c:pt idx="477">
                  <c:v>-0.59563416171022998</c:v>
                </c:pt>
                <c:pt idx="478">
                  <c:v>-0.59909432340499702</c:v>
                </c:pt>
                <c:pt idx="479">
                  <c:v>-0.602538592142152</c:v>
                </c:pt>
                <c:pt idx="480">
                  <c:v>-0.60596688627928497</c:v>
                </c:pt>
                <c:pt idx="481">
                  <c:v>-0.60937912455052001</c:v>
                </c:pt>
                <c:pt idx="482">
                  <c:v>-0.61277522606868495</c:v>
                </c:pt>
                <c:pt idx="483">
                  <c:v>-0.61615511032746295</c:v>
                </c:pt>
                <c:pt idx="484">
                  <c:v>-0.61951869720354702</c:v>
                </c:pt>
                <c:pt idx="485">
                  <c:v>-0.62286590695876798</c:v>
                </c:pt>
                <c:pt idx="486">
                  <c:v>-0.62619666024222898</c:v>
                </c:pt>
                <c:pt idx="487">
                  <c:v>-0.62951087809241202</c:v>
                </c:pt>
                <c:pt idx="488">
                  <c:v>-0.63280848193928496</c:v>
                </c:pt>
                <c:pt idx="489">
                  <c:v>-0.63608939360639605</c:v>
                </c:pt>
                <c:pt idx="490">
                  <c:v>-0.63935353531295402</c:v>
                </c:pt>
                <c:pt idx="491">
                  <c:v>-0.64260082967589904</c:v>
                </c:pt>
                <c:pt idx="492">
                  <c:v>-0.64583119971196501</c:v>
                </c:pt>
                <c:pt idx="493">
                  <c:v>-0.64904456883972395</c:v>
                </c:pt>
                <c:pt idx="494">
                  <c:v>-0.65224086088162903</c:v>
                </c:pt>
                <c:pt idx="495">
                  <c:v>-0.65542000006603995</c:v>
                </c:pt>
                <c:pt idx="496">
                  <c:v>-0.65858191102923702</c:v>
                </c:pt>
                <c:pt idx="497">
                  <c:v>-0.66172651881742806</c:v>
                </c:pt>
                <c:pt idx="498">
                  <c:v>-0.66485374888874005</c:v>
                </c:pt>
                <c:pt idx="499">
                  <c:v>-0.66796352711520302</c:v>
                </c:pt>
                <c:pt idx="500">
                  <c:v>-0.67105577978471798</c:v>
                </c:pt>
                <c:pt idx="501">
                  <c:v>-0.67413043360302005</c:v>
                </c:pt>
                <c:pt idx="502">
                  <c:v>-0.67718741569562502</c:v>
                </c:pt>
                <c:pt idx="503">
                  <c:v>-0.68022665360976498</c:v>
                </c:pt>
                <c:pt idx="504">
                  <c:v>-0.68324807531631604</c:v>
                </c:pt>
                <c:pt idx="505">
                  <c:v>-0.68625160921171102</c:v>
                </c:pt>
                <c:pt idx="506">
                  <c:v>-0.68923718411984203</c:v>
                </c:pt>
                <c:pt idx="507">
                  <c:v>-0.69220472929394805</c:v>
                </c:pt>
                <c:pt idx="508">
                  <c:v>-0.69515417441850103</c:v>
                </c:pt>
                <c:pt idx="509">
                  <c:v>-0.698085449611068</c:v>
                </c:pt>
                <c:pt idx="510">
                  <c:v>-0.70099848542416898</c:v>
                </c:pt>
                <c:pt idx="511">
                  <c:v>-0.70389321284712103</c:v>
                </c:pt>
                <c:pt idx="512">
                  <c:v>-0.706769563307869</c:v>
                </c:pt>
                <c:pt idx="513">
                  <c:v>-0.70962746867481097</c:v>
                </c:pt>
                <c:pt idx="514">
                  <c:v>-0.71246686125860104</c:v>
                </c:pt>
                <c:pt idx="515">
                  <c:v>-0.71528767381395297</c:v>
                </c:pt>
                <c:pt idx="516">
                  <c:v>-0.71808983954141803</c:v>
                </c:pt>
                <c:pt idx="517">
                  <c:v>-0.72087329208916595</c:v>
                </c:pt>
                <c:pt idx="518">
                  <c:v>-0.72363796555474202</c:v>
                </c:pt>
                <c:pt idx="519">
                  <c:v>-0.72638379448681301</c:v>
                </c:pt>
                <c:pt idx="520">
                  <c:v>-0.72911071388691495</c:v>
                </c:pt>
                <c:pt idx="521">
                  <c:v>-0.73181865921116795</c:v>
                </c:pt>
                <c:pt idx="522">
                  <c:v>-0.73450756637199499</c:v>
                </c:pt>
                <c:pt idx="523">
                  <c:v>-0.73717737173982101</c:v>
                </c:pt>
                <c:pt idx="524">
                  <c:v>-0.73982801214476301</c:v>
                </c:pt>
                <c:pt idx="525">
                  <c:v>-0.74245942487830696</c:v>
                </c:pt>
                <c:pt idx="526">
                  <c:v>-0.74507154769496997</c:v>
                </c:pt>
                <c:pt idx="527">
                  <c:v>-0.74766431881395601</c:v>
                </c:pt>
                <c:pt idx="528">
                  <c:v>-0.75023767692079202</c:v>
                </c:pt>
                <c:pt idx="529">
                  <c:v>-0.75279156116895996</c:v>
                </c:pt>
                <c:pt idx="530">
                  <c:v>-0.75532591118150805</c:v>
                </c:pt>
                <c:pt idx="531">
                  <c:v>-0.75784066705265696</c:v>
                </c:pt>
                <c:pt idx="532">
                  <c:v>-0.76033576934938696</c:v>
                </c:pt>
                <c:pt idx="533">
                  <c:v>-0.762811159113019</c:v>
                </c:pt>
                <c:pt idx="534">
                  <c:v>-0.76526677786077701</c:v>
                </c:pt>
                <c:pt idx="535">
                  <c:v>-0.76770256758734501</c:v>
                </c:pt>
                <c:pt idx="536">
                  <c:v>-0.77011847076640405</c:v>
                </c:pt>
                <c:pt idx="537">
                  <c:v>-0.77251443035216105</c:v>
                </c:pt>
                <c:pt idx="538">
                  <c:v>-0.774890389780865</c:v>
                </c:pt>
                <c:pt idx="539">
                  <c:v>-0.77724629297230696</c:v>
                </c:pt>
                <c:pt idx="540">
                  <c:v>-0.77958208433131304</c:v>
                </c:pt>
                <c:pt idx="541">
                  <c:v>-0.78189770874922004</c:v>
                </c:pt>
                <c:pt idx="542">
                  <c:v>-0.78419311160534</c:v>
                </c:pt>
                <c:pt idx="543">
                  <c:v>-0.78646823876841199</c:v>
                </c:pt>
                <c:pt idx="544">
                  <c:v>-0.788723036598039</c:v>
                </c:pt>
                <c:pt idx="545">
                  <c:v>-0.790957451946118</c:v>
                </c:pt>
                <c:pt idx="546">
                  <c:v>-0.79317143215824804</c:v>
                </c:pt>
                <c:pt idx="547">
                  <c:v>-0.79536492507513601</c:v>
                </c:pt>
                <c:pt idx="548">
                  <c:v>-0.79753787903397799</c:v>
                </c:pt>
                <c:pt idx="549">
                  <c:v>-0.79969024286984003</c:v>
                </c:pt>
                <c:pt idx="550">
                  <c:v>-0.80182196591701305</c:v>
                </c:pt>
                <c:pt idx="551">
                  <c:v>-0.803932998010365</c:v>
                </c:pt>
                <c:pt idx="552">
                  <c:v>-0.80602328948667601</c:v>
                </c:pt>
                <c:pt idx="553">
                  <c:v>-0.80809279118596</c:v>
                </c:pt>
                <c:pt idx="554">
                  <c:v>-0.81014145445277097</c:v>
                </c:pt>
                <c:pt idx="555">
                  <c:v>-0.81216923113750605</c:v>
                </c:pt>
                <c:pt idx="556">
                  <c:v>-0.81417607359767996</c:v>
                </c:pt>
                <c:pt idx="557">
                  <c:v>-0.81616193469920195</c:v>
                </c:pt>
                <c:pt idx="558">
                  <c:v>-0.81812676781762605</c:v>
                </c:pt>
                <c:pt idx="559">
                  <c:v>-0.82007052683939796</c:v>
                </c:pt>
                <c:pt idx="560">
                  <c:v>-0.82199316616308704</c:v>
                </c:pt>
                <c:pt idx="561">
                  <c:v>-0.82389464070059504</c:v>
                </c:pt>
                <c:pt idx="562">
                  <c:v>-0.82577490587836899</c:v>
                </c:pt>
                <c:pt idx="563">
                  <c:v>-0.82763391763858396</c:v>
                </c:pt>
                <c:pt idx="564">
                  <c:v>-0.82947163244032396</c:v>
                </c:pt>
                <c:pt idx="565">
                  <c:v>-0.83128800726074303</c:v>
                </c:pt>
                <c:pt idx="566">
                  <c:v>-0.83308299959621501</c:v>
                </c:pt>
                <c:pt idx="567">
                  <c:v>-0.83485656746347203</c:v>
                </c:pt>
                <c:pt idx="568">
                  <c:v>-0.83660866940072498</c:v>
                </c:pt>
                <c:pt idx="569">
                  <c:v>-0.83833926446877405</c:v>
                </c:pt>
                <c:pt idx="570">
                  <c:v>-0.84004831225210597</c:v>
                </c:pt>
                <c:pt idx="571">
                  <c:v>-0.84173577285997303</c:v>
                </c:pt>
                <c:pt idx="572">
                  <c:v>-0.84340160692746402</c:v>
                </c:pt>
                <c:pt idx="573">
                  <c:v>-0.84504577561656202</c:v>
                </c:pt>
                <c:pt idx="574">
                  <c:v>-0.84666824061717905</c:v>
                </c:pt>
                <c:pt idx="575">
                  <c:v>-0.84826896414819197</c:v>
                </c:pt>
                <c:pt idx="576">
                  <c:v>-0.84984790895845297</c:v>
                </c:pt>
                <c:pt idx="577">
                  <c:v>-0.85140503832778702</c:v>
                </c:pt>
                <c:pt idx="578">
                  <c:v>-0.85294031606798804</c:v>
                </c:pt>
                <c:pt idx="579">
                  <c:v>-0.85445370652378205</c:v>
                </c:pt>
                <c:pt idx="580">
                  <c:v>-0.85594517457379204</c:v>
                </c:pt>
                <c:pt idx="581">
                  <c:v>-0.85741468563148604</c:v>
                </c:pt>
                <c:pt idx="582">
                  <c:v>-0.85886220564610305</c:v>
                </c:pt>
                <c:pt idx="583">
                  <c:v>-0.860287701103575</c:v>
                </c:pt>
                <c:pt idx="584">
                  <c:v>-0.861691139027431</c:v>
                </c:pt>
                <c:pt idx="585">
                  <c:v>-0.86307248697968797</c:v>
                </c:pt>
                <c:pt idx="586">
                  <c:v>-0.86443171306172595</c:v>
                </c:pt>
                <c:pt idx="587">
                  <c:v>-0.86576878591515205</c:v>
                </c:pt>
                <c:pt idx="588">
                  <c:v>-0.86708367472265102</c:v>
                </c:pt>
                <c:pt idx="589">
                  <c:v>-0.86837634920881601</c:v>
                </c:pt>
                <c:pt idx="590">
                  <c:v>-0.86964677964097503</c:v>
                </c:pt>
                <c:pt idx="591">
                  <c:v>-0.87089493682999397</c:v>
                </c:pt>
                <c:pt idx="592">
                  <c:v>-0.87212079213106997</c:v>
                </c:pt>
                <c:pt idx="593">
                  <c:v>-0.873324317444517</c:v>
                </c:pt>
                <c:pt idx="594">
                  <c:v>-0.87450548521652005</c:v>
                </c:pt>
                <c:pt idx="595">
                  <c:v>-0.87566426843989797</c:v>
                </c:pt>
                <c:pt idx="596">
                  <c:v>-0.87680064065483299</c:v>
                </c:pt>
                <c:pt idx="597">
                  <c:v>-0.87791457594959599</c:v>
                </c:pt>
                <c:pt idx="598">
                  <c:v>-0.879006048961257</c:v>
                </c:pt>
                <c:pt idx="599">
                  <c:v>-0.88007503487637895</c:v>
                </c:pt>
                <c:pt idx="600">
                  <c:v>-0.88112150943169998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24-460A-B981-EDC0F2D4FF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4298592"/>
        <c:axId val="764297152"/>
        <c:axId val="876604048"/>
      </c:surface3DChart>
      <c:catAx>
        <c:axId val="7642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7152"/>
        <c:crosses val="autoZero"/>
        <c:auto val="1"/>
        <c:lblAlgn val="ctr"/>
        <c:lblOffset val="100"/>
        <c:noMultiLvlLbl val="0"/>
      </c:catAx>
      <c:valAx>
        <c:axId val="7642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8592"/>
        <c:crosses val="autoZero"/>
        <c:crossBetween val="midCat"/>
      </c:valAx>
      <c:serAx>
        <c:axId val="87660404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2971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Третий!$B$1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Третий!$B$2:$B$202</c:f>
              <c:numCache>
                <c:formatCode>General</c:formatCode>
                <c:ptCount val="201"/>
                <c:pt idx="0">
                  <c:v>0</c:v>
                </c:pt>
                <c:pt idx="1">
                  <c:v>2.4768563076397802E-2</c:v>
                </c:pt>
                <c:pt idx="2">
                  <c:v>3.8493882087502602E-2</c:v>
                </c:pt>
                <c:pt idx="3">
                  <c:v>4.6601262955804697E-2</c:v>
                </c:pt>
                <c:pt idx="4">
                  <c:v>5.1684124967546402E-2</c:v>
                </c:pt>
                <c:pt idx="5">
                  <c:v>5.5041735420172801E-2</c:v>
                </c:pt>
                <c:pt idx="6">
                  <c:v>5.7358349869402199E-2</c:v>
                </c:pt>
                <c:pt idx="7">
                  <c:v>5.9013283475715099E-2</c:v>
                </c:pt>
                <c:pt idx="8">
                  <c:v>6.0227759774466302E-2</c:v>
                </c:pt>
                <c:pt idx="9">
                  <c:v>6.11372490024574E-2</c:v>
                </c:pt>
                <c:pt idx="10">
                  <c:v>6.1828593099964899E-2</c:v>
                </c:pt>
                <c:pt idx="11">
                  <c:v>6.2359861543659099E-2</c:v>
                </c:pt>
                <c:pt idx="12">
                  <c:v>6.2771406485797293E-2</c:v>
                </c:pt>
                <c:pt idx="13">
                  <c:v>6.3092256382748596E-2</c:v>
                </c:pt>
                <c:pt idx="14">
                  <c:v>6.33439461217956E-2</c:v>
                </c:pt>
                <c:pt idx="15">
                  <c:v>6.3542886677700999E-2</c:v>
                </c:pt>
                <c:pt idx="16">
                  <c:v>6.3701875286743606E-2</c:v>
                </c:pt>
                <c:pt idx="17">
                  <c:v>6.3831084817585398E-2</c:v>
                </c:pt>
                <c:pt idx="18">
                  <c:v>6.3938729197530006E-2</c:v>
                </c:pt>
                <c:pt idx="19">
                  <c:v>6.4031522536889707E-2</c:v>
                </c:pt>
                <c:pt idx="20">
                  <c:v>6.4115003995064895E-2</c:v>
                </c:pt>
                <c:pt idx="21">
                  <c:v>6.4193773463266296E-2</c:v>
                </c:pt>
                <c:pt idx="22">
                  <c:v>6.4271666804189997E-2</c:v>
                </c:pt>
                <c:pt idx="23">
                  <c:v>6.4351889288914901E-2</c:v>
                </c:pt>
                <c:pt idx="24">
                  <c:v>6.4437119514169999E-2</c:v>
                </c:pt>
                <c:pt idx="25">
                  <c:v>6.4529592019774498E-2</c:v>
                </c:pt>
                <c:pt idx="26">
                  <c:v>6.4631164193322793E-2</c:v>
                </c:pt>
                <c:pt idx="27">
                  <c:v>6.4743371322143001E-2</c:v>
                </c:pt>
                <c:pt idx="28">
                  <c:v>6.4867472506223295E-2</c:v>
                </c:pt>
                <c:pt idx="29">
                  <c:v>6.5004489375920405E-2</c:v>
                </c:pt>
                <c:pt idx="30">
                  <c:v>6.5155239034818693E-2</c:v>
                </c:pt>
                <c:pt idx="31">
                  <c:v>6.5320362287459605E-2</c:v>
                </c:pt>
                <c:pt idx="32">
                  <c:v>6.5500347959508598E-2</c:v>
                </c:pt>
                <c:pt idx="33">
                  <c:v>6.5695553938738105E-2</c:v>
                </c:pt>
                <c:pt idx="34">
                  <c:v>6.5906225435577295E-2</c:v>
                </c:pt>
                <c:pt idx="35">
                  <c:v>6.6132510866367802E-2</c:v>
                </c:pt>
                <c:pt idx="36">
                  <c:v>6.6374475690513704E-2</c:v>
                </c:pt>
                <c:pt idx="37">
                  <c:v>6.6632114477429602E-2</c:v>
                </c:pt>
                <c:pt idx="38">
                  <c:v>6.6905361435854294E-2</c:v>
                </c:pt>
                <c:pt idx="39">
                  <c:v>6.71940996034677E-2</c:v>
                </c:pt>
                <c:pt idx="40">
                  <c:v>6.7498168866595196E-2</c:v>
                </c:pt>
                <c:pt idx="41">
                  <c:v>6.7817372956529995E-2</c:v>
                </c:pt>
                <c:pt idx="42">
                  <c:v>6.8151485549556301E-2</c:v>
                </c:pt>
                <c:pt idx="43">
                  <c:v>6.8500255581296104E-2</c:v>
                </c:pt>
                <c:pt idx="44">
                  <c:v>6.8863411871958796E-2</c:v>
                </c:pt>
                <c:pt idx="45">
                  <c:v>6.9240667146989204E-2</c:v>
                </c:pt>
                <c:pt idx="46">
                  <c:v>6.96317215271679E-2</c:v>
                </c:pt>
                <c:pt idx="47">
                  <c:v>7.0036265553139895E-2</c:v>
                </c:pt>
                <c:pt idx="48">
                  <c:v>7.0453982801437096E-2</c:v>
                </c:pt>
                <c:pt idx="49">
                  <c:v>7.0884552142147297E-2</c:v>
                </c:pt>
                <c:pt idx="50">
                  <c:v>7.1327649682322594E-2</c:v>
                </c:pt>
                <c:pt idx="51">
                  <c:v>7.1782950433909296E-2</c:v>
                </c:pt>
                <c:pt idx="52">
                  <c:v>7.2250129740314403E-2</c:v>
                </c:pt>
                <c:pt idx="53">
                  <c:v>7.2728864491619902E-2</c:v>
                </c:pt>
                <c:pt idx="54">
                  <c:v>7.3218834154852294E-2</c:v>
                </c:pt>
                <c:pt idx="55">
                  <c:v>7.3719721642533501E-2</c:v>
                </c:pt>
                <c:pt idx="56">
                  <c:v>7.4231214039949894E-2</c:v>
                </c:pt>
                <c:pt idx="57">
                  <c:v>7.4753003209109298E-2</c:v>
                </c:pt>
                <c:pt idx="58">
                  <c:v>7.5284786285192598E-2</c:v>
                </c:pt>
                <c:pt idx="59">
                  <c:v>7.5826266079393398E-2</c:v>
                </c:pt>
                <c:pt idx="60">
                  <c:v>7.6377151400359805E-2</c:v>
                </c:pt>
                <c:pt idx="61">
                  <c:v>7.6937157304969597E-2</c:v>
                </c:pt>
                <c:pt idx="62">
                  <c:v>7.7506005287865207E-2</c:v>
                </c:pt>
                <c:pt idx="63">
                  <c:v>7.8083423418026196E-2</c:v>
                </c:pt>
                <c:pt idx="64">
                  <c:v>7.8669146429643594E-2</c:v>
                </c:pt>
                <c:pt idx="65">
                  <c:v>7.9262915773669104E-2</c:v>
                </c:pt>
                <c:pt idx="66">
                  <c:v>7.9864479635627594E-2</c:v>
                </c:pt>
                <c:pt idx="67">
                  <c:v>8.0473592924590207E-2</c:v>
                </c:pt>
                <c:pt idx="68">
                  <c:v>8.1090017237594902E-2</c:v>
                </c:pt>
                <c:pt idx="69">
                  <c:v>8.1713520803268602E-2</c:v>
                </c:pt>
                <c:pt idx="70">
                  <c:v>8.2343878407930698E-2</c:v>
                </c:pt>
                <c:pt idx="71">
                  <c:v>8.2980871307045706E-2</c:v>
                </c:pt>
                <c:pt idx="72">
                  <c:v>8.3624287124525395E-2</c:v>
                </c:pt>
                <c:pt idx="73">
                  <c:v>8.4273919742061096E-2</c:v>
                </c:pt>
                <c:pt idx="74">
                  <c:v>8.4929569180385397E-2</c:v>
                </c:pt>
                <c:pt idx="75">
                  <c:v>8.5591041474112506E-2</c:v>
                </c:pt>
                <c:pt idx="76">
                  <c:v>8.6258148541590501E-2</c:v>
                </c:pt>
                <c:pt idx="77">
                  <c:v>8.6930708051006E-2</c:v>
                </c:pt>
                <c:pt idx="78">
                  <c:v>8.7608543283814094E-2</c:v>
                </c:pt>
                <c:pt idx="79">
                  <c:v>8.8291482996419701E-2</c:v>
                </c:pt>
                <c:pt idx="80">
                  <c:v>8.8979361280905001E-2</c:v>
                </c:pt>
                <c:pt idx="81">
                  <c:v>8.9672017425486694E-2</c:v>
                </c:pt>
                <c:pt idx="82">
                  <c:v>9.0369295775285394E-2</c:v>
                </c:pt>
                <c:pt idx="83">
                  <c:v>9.1071045593903305E-2</c:v>
                </c:pt>
                <c:pt idx="84">
                  <c:v>9.1777120926230901E-2</c:v>
                </c:pt>
                <c:pt idx="85">
                  <c:v>9.2487380462834501E-2</c:v>
                </c:pt>
                <c:pt idx="86">
                  <c:v>9.3201687406220604E-2</c:v>
                </c:pt>
                <c:pt idx="87">
                  <c:v>9.3919909339222105E-2</c:v>
                </c:pt>
                <c:pt idx="88">
                  <c:v>9.4641918095704797E-2</c:v>
                </c:pt>
                <c:pt idx="89">
                  <c:v>9.5367589633757702E-2</c:v>
                </c:pt>
                <c:pt idx="90">
                  <c:v>9.6096803911493403E-2</c:v>
                </c:pt>
                <c:pt idx="91">
                  <c:v>9.6829444765559602E-2</c:v>
                </c:pt>
                <c:pt idx="92">
                  <c:v>9.7565399792434906E-2</c:v>
                </c:pt>
                <c:pt idx="93">
                  <c:v>9.8304560232559998E-2</c:v>
                </c:pt>
                <c:pt idx="94">
                  <c:v>9.9046820857340498E-2</c:v>
                </c:pt>
                <c:pt idx="95">
                  <c:v>9.9792079859035807E-2</c:v>
                </c:pt>
                <c:pt idx="96">
                  <c:v>0.10054023874354</c:v>
                </c:pt>
                <c:pt idx="97">
                  <c:v>0.101291202226046</c:v>
                </c:pt>
                <c:pt idx="98">
                  <c:v>0.102044878129572</c:v>
                </c:pt>
                <c:pt idx="99">
                  <c:v>0.10280117728632999</c:v>
                </c:pt>
                <c:pt idx="100">
                  <c:v>0.103560013441897</c:v>
                </c:pt>
                <c:pt idx="101">
                  <c:v>0.104321303162145</c:v>
                </c:pt>
                <c:pt idx="102">
                  <c:v>0.10508496574290201</c:v>
                </c:pt>
                <c:pt idx="103">
                  <c:v>0.10585092312227801</c:v>
                </c:pt>
                <c:pt idx="104">
                  <c:v>0.10661909979560399</c:v>
                </c:pt>
                <c:pt idx="105">
                  <c:v>0.107389422732954</c:v>
                </c:pt>
                <c:pt idx="106">
                  <c:v>0.108161821299151</c:v>
                </c:pt>
                <c:pt idx="107">
                  <c:v>0.108936227176247</c:v>
                </c:pt>
                <c:pt idx="108">
                  <c:v>0.10971257428837999</c:v>
                </c:pt>
                <c:pt idx="109">
                  <c:v>0.110490798728967</c:v>
                </c:pt>
                <c:pt idx="110">
                  <c:v>0.111270838690172</c:v>
                </c:pt>
                <c:pt idx="111">
                  <c:v>0.11205263439458001</c:v>
                </c:pt>
                <c:pt idx="112">
                  <c:v>0.11283612802903401</c:v>
                </c:pt>
                <c:pt idx="113">
                  <c:v>0.113621263680553</c:v>
                </c:pt>
                <c:pt idx="114">
                  <c:v>0.11440798727429501</c:v>
                </c:pt>
                <c:pt idx="115">
                  <c:v>0.11519624651349</c:v>
                </c:pt>
                <c:pt idx="116">
                  <c:v>0.115985990821297</c:v>
                </c:pt>
                <c:pt idx="117">
                  <c:v>0.116777171284522</c:v>
                </c:pt>
                <c:pt idx="118">
                  <c:v>0.117569740599145</c:v>
                </c:pt>
                <c:pt idx="119">
                  <c:v>0.118363653017599</c:v>
                </c:pt>
                <c:pt idx="120">
                  <c:v>0.11915886429775401</c:v>
                </c:pt>
                <c:pt idx="121">
                  <c:v>0.11995533165354599</c:v>
                </c:pt>
                <c:pt idx="122">
                  <c:v>0.120753013707212</c:v>
                </c:pt>
                <c:pt idx="123">
                  <c:v>0.121551870443061</c:v>
                </c:pt>
                <c:pt idx="124">
                  <c:v>0.122351863162762</c:v>
                </c:pt>
                <c:pt idx="125">
                  <c:v>0.123152954442076</c:v>
                </c:pt>
                <c:pt idx="126">
                  <c:v>0.123955108088998</c:v>
                </c:pt>
                <c:pt idx="127">
                  <c:v>0.124758289103266</c:v>
                </c:pt>
                <c:pt idx="128">
                  <c:v>0.12556246363719201</c:v>
                </c:pt>
                <c:pt idx="129">
                  <c:v>0.126367598957766</c:v>
                </c:pt>
                <c:pt idx="130">
                  <c:v>0.12717366341000599</c:v>
                </c:pt>
                <c:pt idx="131">
                  <c:v>0.12798062638150101</c:v>
                </c:pt>
                <c:pt idx="132">
                  <c:v>0.128788458268116</c:v>
                </c:pt>
                <c:pt idx="133">
                  <c:v>0.12959713044082299</c:v>
                </c:pt>
                <c:pt idx="134">
                  <c:v>0.13040661521361199</c:v>
                </c:pt>
                <c:pt idx="135">
                  <c:v>0.13121688581246299</c:v>
                </c:pt>
                <c:pt idx="136">
                  <c:v>0.13202791634532601</c:v>
                </c:pt>
                <c:pt idx="137">
                  <c:v>0.13283968177309499</c:v>
                </c:pt>
                <c:pt idx="138">
                  <c:v>0.13365215788152601</c:v>
                </c:pt>
                <c:pt idx="139">
                  <c:v>0.134465321254084</c:v>
                </c:pt>
                <c:pt idx="140">
                  <c:v>0.13527914924568099</c:v>
                </c:pt>
                <c:pt idx="141">
                  <c:v>0.13609361995726901</c:v>
                </c:pt>
                <c:pt idx="142">
                  <c:v>0.13690871221128001</c:v>
                </c:pt>
                <c:pt idx="143">
                  <c:v>0.137724405527864</c:v>
                </c:pt>
                <c:pt idx="144">
                  <c:v>0.13854068010191101</c:v>
                </c:pt>
                <c:pt idx="145">
                  <c:v>0.139357516780832</c:v>
                </c:pt>
                <c:pt idx="146">
                  <c:v>0.14017489704306499</c:v>
                </c:pt>
                <c:pt idx="147">
                  <c:v>0.140992802977291</c:v>
                </c:pt>
                <c:pt idx="148">
                  <c:v>0.141811217262335</c:v>
                </c:pt>
                <c:pt idx="149">
                  <c:v>0.142630123147726</c:v>
                </c:pt>
                <c:pt idx="150">
                  <c:v>0.14344950443489701</c:v>
                </c:pt>
                <c:pt idx="151">
                  <c:v>0.14426934545900799</c:v>
                </c:pt>
                <c:pt idx="152">
                  <c:v>0.145089631071359</c:v>
                </c:pt>
                <c:pt idx="153">
                  <c:v>0.14591034662239</c:v>
                </c:pt>
                <c:pt idx="154">
                  <c:v>0.146731477945234</c:v>
                </c:pt>
                <c:pt idx="155">
                  <c:v>0.14755301133982099</c:v>
                </c:pt>
                <c:pt idx="156">
                  <c:v>0.14837493355749201</c:v>
                </c:pt>
                <c:pt idx="157">
                  <c:v>0.14919723178613301</c:v>
                </c:pt>
                <c:pt idx="158">
                  <c:v>0.15001989363578899</c:v>
                </c:pt>
                <c:pt idx="159">
                  <c:v>0.15084290712475401</c:v>
                </c:pt>
                <c:pt idx="160">
                  <c:v>0.15166626066612701</c:v>
                </c:pt>
                <c:pt idx="161">
                  <c:v>0.15248994305479699</c:v>
                </c:pt>
                <c:pt idx="162">
                  <c:v>0.15331394345486701</c:v>
                </c:pt>
                <c:pt idx="163">
                  <c:v>0.15413825138748999</c:v>
                </c:pt>
                <c:pt idx="164">
                  <c:v>0.15496285671910001</c:v>
                </c:pt>
                <c:pt idx="165">
                  <c:v>0.15578774965004399</c:v>
                </c:pt>
                <c:pt idx="166">
                  <c:v>0.156612920703572</c:v>
                </c:pt>
                <c:pt idx="167">
                  <c:v>0.15743836071520101</c:v>
                </c:pt>
                <c:pt idx="168">
                  <c:v>0.158264060822424</c:v>
                </c:pt>
                <c:pt idx="169">
                  <c:v>0.15909001245476601</c:v>
                </c:pt>
                <c:pt idx="170">
                  <c:v>0.15991620732415199</c:v>
                </c:pt>
                <c:pt idx="171">
                  <c:v>0.16074263741561101</c:v>
                </c:pt>
                <c:pt idx="172">
                  <c:v>0.16156929497827199</c:v>
                </c:pt>
                <c:pt idx="173">
                  <c:v>0.16239617251666399</c:v>
                </c:pt>
                <c:pt idx="174">
                  <c:v>0.16322326278229801</c:v>
                </c:pt>
                <c:pt idx="175">
                  <c:v>0.16405055876553401</c:v>
                </c:pt>
                <c:pt idx="176">
                  <c:v>0.164878053687705</c:v>
                </c:pt>
                <c:pt idx="177">
                  <c:v>0.16570574099350899</c:v>
                </c:pt>
                <c:pt idx="178">
                  <c:v>0.16653361434364899</c:v>
                </c:pt>
                <c:pt idx="179">
                  <c:v>0.16736166760771801</c:v>
                </c:pt>
                <c:pt idx="180">
                  <c:v>0.16818989485731001</c:v>
                </c:pt>
                <c:pt idx="181">
                  <c:v>0.169018290359368</c:v>
                </c:pt>
                <c:pt idx="182">
                  <c:v>0.16984684856974799</c:v>
                </c:pt>
                <c:pt idx="183">
                  <c:v>0.17067556412699</c:v>
                </c:pt>
                <c:pt idx="184">
                  <c:v>0.17150443184630401</c:v>
                </c:pt>
                <c:pt idx="185">
                  <c:v>0.17233344671374101</c:v>
                </c:pt>
                <c:pt idx="186">
                  <c:v>0.173162603880573</c:v>
                </c:pt>
                <c:pt idx="187">
                  <c:v>0.17399189865784001</c:v>
                </c:pt>
                <c:pt idx="188">
                  <c:v>0.174821326511091</c:v>
                </c:pt>
                <c:pt idx="189">
                  <c:v>0.175650883055292</c:v>
                </c:pt>
                <c:pt idx="190">
                  <c:v>0.17648056404989901</c:v>
                </c:pt>
                <c:pt idx="191">
                  <c:v>0.177310365394103</c:v>
                </c:pt>
                <c:pt idx="192">
                  <c:v>0.178140283122218</c:v>
                </c:pt>
                <c:pt idx="193">
                  <c:v>0.178970313399236</c:v>
                </c:pt>
                <c:pt idx="194">
                  <c:v>0.179800452516516</c:v>
                </c:pt>
                <c:pt idx="195">
                  <c:v>0.18063069688762201</c:v>
                </c:pt>
                <c:pt idx="196">
                  <c:v>0.181461043044296</c:v>
                </c:pt>
                <c:pt idx="197">
                  <c:v>0.182291487632565</c:v>
                </c:pt>
                <c:pt idx="198">
                  <c:v>0.18312202740897099</c:v>
                </c:pt>
                <c:pt idx="199">
                  <c:v>0.18395265923693399</c:v>
                </c:pt>
                <c:pt idx="200">
                  <c:v>0.18478338008323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9BF-8613-80F3947F8934}"/>
            </c:ext>
          </c:extLst>
        </c:ser>
        <c:ser>
          <c:idx val="1"/>
          <c:order val="1"/>
          <c:tx>
            <c:strRef>
              <c:f>Третий!$C$1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Третий!$C$2:$C$202</c:f>
              <c:numCache>
                <c:formatCode>General</c:formatCode>
                <c:ptCount val="201"/>
                <c:pt idx="0">
                  <c:v>9.5310179804324893E-2</c:v>
                </c:pt>
                <c:pt idx="1">
                  <c:v>9.9074252305591498E-2</c:v>
                </c:pt>
                <c:pt idx="2">
                  <c:v>0.10443840219721399</c:v>
                </c:pt>
                <c:pt idx="3">
                  <c:v>0.109417287648213</c:v>
                </c:pt>
                <c:pt idx="4">
                  <c:v>0.11353397395857601</c:v>
                </c:pt>
                <c:pt idx="5">
                  <c:v>0.116798691745598</c:v>
                </c:pt>
                <c:pt idx="6">
                  <c:v>0.119349928637263</c:v>
                </c:pt>
                <c:pt idx="7">
                  <c:v>0.121336434164056</c:v>
                </c:pt>
                <c:pt idx="8">
                  <c:v>0.122884472146434</c:v>
                </c:pt>
                <c:pt idx="9">
                  <c:v>0.124093476460897</c:v>
                </c:pt>
                <c:pt idx="10">
                  <c:v>0.12503987439494499</c:v>
                </c:pt>
                <c:pt idx="11">
                  <c:v>0.12578225997470599</c:v>
                </c:pt>
                <c:pt idx="12">
                  <c:v>0.12636590285587099</c:v>
                </c:pt>
                <c:pt idx="13">
                  <c:v>0.12682621255939899</c:v>
                </c:pt>
                <c:pt idx="14">
                  <c:v>0.12719127172168501</c:v>
                </c:pt>
                <c:pt idx="15">
                  <c:v>0.12748365446721199</c:v>
                </c:pt>
                <c:pt idx="16">
                  <c:v>0.12772172779157201</c:v>
                </c:pt>
                <c:pt idx="17">
                  <c:v>0.12792058869685399</c:v>
                </c:pt>
                <c:pt idx="18">
                  <c:v>0.128092747154949</c:v>
                </c:pt>
                <c:pt idx="19">
                  <c:v>0.12824863175249801</c:v>
                </c:pt>
                <c:pt idx="20">
                  <c:v>0.12839697090648</c:v>
                </c:pt>
                <c:pt idx="21">
                  <c:v>0.128545085862935</c:v>
                </c:pt>
                <c:pt idx="22">
                  <c:v>0.12869912029022701</c:v>
                </c:pt>
                <c:pt idx="23">
                  <c:v>0.128864223547279</c:v>
                </c:pt>
                <c:pt idx="24">
                  <c:v>0.12904469947885</c:v>
                </c:pt>
                <c:pt idx="25">
                  <c:v>0.129244129050757</c:v>
                </c:pt>
                <c:pt idx="26">
                  <c:v>0.12946547273374201</c:v>
                </c:pt>
                <c:pt idx="27">
                  <c:v>0.129711156901926</c:v>
                </c:pt>
                <c:pt idx="28">
                  <c:v>0.12998314738060701</c:v>
                </c:pt>
                <c:pt idx="29">
                  <c:v>0.130283012491235</c:v>
                </c:pt>
                <c:pt idx="30">
                  <c:v>0.13061197738743399</c:v>
                </c:pt>
                <c:pt idx="31">
                  <c:v>0.130970971080201</c:v>
                </c:pt>
                <c:pt idx="32">
                  <c:v>0.13136066726311499</c:v>
                </c:pt>
                <c:pt idx="33">
                  <c:v>0.131781519835935</c:v>
                </c:pt>
                <c:pt idx="34">
                  <c:v>0.132233793864833</c:v>
                </c:pt>
                <c:pt idx="35">
                  <c:v>0.13271759259431601</c:v>
                </c:pt>
                <c:pt idx="36">
                  <c:v>0.13323288102931899</c:v>
                </c:pt>
                <c:pt idx="37">
                  <c:v>0.133779506528691</c:v>
                </c:pt>
                <c:pt idx="38">
                  <c:v>0.134357216788557</c:v>
                </c:pt>
                <c:pt idx="39">
                  <c:v>0.13496567554216199</c:v>
                </c:pt>
                <c:pt idx="40">
                  <c:v>0.13560447625944499</c:v>
                </c:pt>
                <c:pt idx="41">
                  <c:v>0.13627315409292901</c:v>
                </c:pt>
                <c:pt idx="42">
                  <c:v>0.13697119628516499</c:v>
                </c:pt>
                <c:pt idx="43">
                  <c:v>0.13769805122607101</c:v>
                </c:pt>
                <c:pt idx="44">
                  <c:v>0.138453136325242</c:v>
                </c:pt>
                <c:pt idx="45">
                  <c:v>0.139235844844039</c:v>
                </c:pt>
                <c:pt idx="46">
                  <c:v>0.140045551814693</c:v>
                </c:pt>
                <c:pt idx="47">
                  <c:v>0.140881619158223</c:v>
                </c:pt>
                <c:pt idx="48">
                  <c:v>0.14174340009946801</c:v>
                </c:pt>
                <c:pt idx="49">
                  <c:v>0.142630242965715</c:v>
                </c:pt>
                <c:pt idx="50">
                  <c:v>0.143541494444995</c:v>
                </c:pt>
                <c:pt idx="51">
                  <c:v>0.14447650237099199</c:v>
                </c:pt>
                <c:pt idx="52">
                  <c:v>0.145434618093438</c:v>
                </c:pt>
                <c:pt idx="53">
                  <c:v>0.14641519848585</c:v>
                </c:pt>
                <c:pt idx="54">
                  <c:v>0.14741760763616901</c:v>
                </c:pt>
                <c:pt idx="55">
                  <c:v>0.148441218260429</c:v>
                </c:pt>
                <c:pt idx="56">
                  <c:v>0.14948541287473199</c:v>
                </c:pt>
                <c:pt idx="57">
                  <c:v>0.15054958475653701</c:v>
                </c:pt>
                <c:pt idx="58">
                  <c:v>0.15163313872255099</c:v>
                </c:pt>
                <c:pt idx="59">
                  <c:v>0.15273549174718801</c:v>
                </c:pt>
                <c:pt idx="60">
                  <c:v>0.15385607344265201</c:v>
                </c:pt>
                <c:pt idx="61">
                  <c:v>0.154994326419158</c:v>
                </c:pt>
                <c:pt idx="62">
                  <c:v>0.15614970654152099</c:v>
                </c:pt>
                <c:pt idx="63">
                  <c:v>0.15732168309637401</c:v>
                </c:pt>
                <c:pt idx="64">
                  <c:v>0.15850973888252201</c:v>
                </c:pt>
                <c:pt idx="65">
                  <c:v>0.15971337023538901</c:v>
                </c:pt>
                <c:pt idx="66">
                  <c:v>0.160932086995172</c:v>
                </c:pt>
                <c:pt idx="67">
                  <c:v>0.162165412427105</c:v>
                </c:pt>
                <c:pt idx="68">
                  <c:v>0.163412883101199</c:v>
                </c:pt>
                <c:pt idx="69">
                  <c:v>0.16467404873788399</c:v>
                </c:pt>
                <c:pt idx="70">
                  <c:v>0.16594847202518501</c:v>
                </c:pt>
                <c:pt idx="71">
                  <c:v>0.16723572841232101</c:v>
                </c:pt>
                <c:pt idx="72">
                  <c:v>0.16853540588401</c:v>
                </c:pt>
                <c:pt idx="73">
                  <c:v>0.16984710471919301</c:v>
                </c:pt>
                <c:pt idx="74">
                  <c:v>0.17117043723741901</c:v>
                </c:pt>
                <c:pt idx="75">
                  <c:v>0.17250502753567901</c:v>
                </c:pt>
                <c:pt idx="76">
                  <c:v>0.17385051121813699</c:v>
                </c:pt>
                <c:pt idx="77">
                  <c:v>0.175206535120842</c:v>
                </c:pt>
                <c:pt idx="78">
                  <c:v>0.17657275703324399</c:v>
                </c:pt>
                <c:pt idx="79">
                  <c:v>0.17794884541805001</c:v>
                </c:pt>
                <c:pt idx="80">
                  <c:v>0.17933447913077999</c:v>
                </c:pt>
                <c:pt idx="81">
                  <c:v>0.180729347140136</c:v>
                </c:pt>
                <c:pt idx="82">
                  <c:v>0.18213314825016799</c:v>
                </c:pt>
                <c:pt idx="83">
                  <c:v>0.18354559082504199</c:v>
                </c:pt>
                <c:pt idx="84">
                  <c:v>0.184966392517117</c:v>
                </c:pt>
                <c:pt idx="85">
                  <c:v>0.18639527999887601</c:v>
                </c:pt>
                <c:pt idx="86">
                  <c:v>0.187831988699213</c:v>
                </c:pt>
                <c:pt idx="87">
                  <c:v>0.18927626254444699</c:v>
                </c:pt>
                <c:pt idx="88">
                  <c:v>0.19072785370437501</c:v>
                </c:pt>
                <c:pt idx="89">
                  <c:v>0.19218652234362099</c:v>
                </c:pt>
                <c:pt idx="90">
                  <c:v>0.19365203637845799</c:v>
                </c:pt>
                <c:pt idx="91">
                  <c:v>0.19512417123925099</c:v>
                </c:pt>
                <c:pt idx="92">
                  <c:v>0.19660270963862</c:v>
                </c:pt>
                <c:pt idx="93">
                  <c:v>0.19808744134537001</c:v>
                </c:pt>
                <c:pt idx="94">
                  <c:v>0.199578162964241</c:v>
                </c:pt>
                <c:pt idx="95">
                  <c:v>0.20107467772146201</c:v>
                </c:pt>
                <c:pt idx="96">
                  <c:v>0.20257679525608899</c:v>
                </c:pt>
                <c:pt idx="97">
                  <c:v>0.204084331417103</c:v>
                </c:pt>
                <c:pt idx="98">
                  <c:v>0.20559710806619699</c:v>
                </c:pt>
                <c:pt idx="99">
                  <c:v>0.20711495288617901</c:v>
                </c:pt>
                <c:pt idx="100">
                  <c:v>0.208637699194926</c:v>
                </c:pt>
                <c:pt idx="101">
                  <c:v>0.21016518576478599</c:v>
                </c:pt>
                <c:pt idx="102">
                  <c:v>0.21169725664732</c:v>
                </c:pt>
                <c:pt idx="103">
                  <c:v>0.21323376100330599</c:v>
                </c:pt>
                <c:pt idx="104">
                  <c:v>0.21477455293786299</c:v>
                </c:pt>
                <c:pt idx="105">
                  <c:v>0.21631949134060599</c:v>
                </c:pt>
                <c:pt idx="106">
                  <c:v>0.217868439730696</c:v>
                </c:pt>
                <c:pt idx="107">
                  <c:v>0.219421266106687</c:v>
                </c:pt>
                <c:pt idx="108">
                  <c:v>0.220977842801026</c:v>
                </c:pt>
                <c:pt idx="109">
                  <c:v>0.22253804633910901</c:v>
                </c:pt>
                <c:pt idx="110">
                  <c:v>0.224101757302753</c:v>
                </c:pt>
                <c:pt idx="111">
                  <c:v>0.22566886019797799</c:v>
                </c:pt>
                <c:pt idx="112">
                  <c:v>0.22723924332697601</c:v>
                </c:pt>
                <c:pt idx="113">
                  <c:v>0.228812798664145</c:v>
                </c:pt>
                <c:pt idx="114">
                  <c:v>0.23038942173607299</c:v>
                </c:pt>
                <c:pt idx="115">
                  <c:v>0.23196901150537</c:v>
                </c:pt>
                <c:pt idx="116">
                  <c:v>0.23355147025820899</c:v>
                </c:pt>
                <c:pt idx="117">
                  <c:v>0.23513670349549601</c:v>
                </c:pt>
                <c:pt idx="118">
                  <c:v>0.23672461982753601</c:v>
                </c:pt>
                <c:pt idx="119">
                  <c:v>0.23831513087210601</c:v>
                </c:pt>
                <c:pt idx="120">
                  <c:v>0.23990815115581701</c:v>
                </c:pt>
                <c:pt idx="121">
                  <c:v>0.24150359801867899</c:v>
                </c:pt>
                <c:pt idx="122">
                  <c:v>0.243101391521755</c:v>
                </c:pt>
                <c:pt idx="123">
                  <c:v>0.24470145435782101</c:v>
                </c:pt>
                <c:pt idx="124">
                  <c:v>0.24630371176492799</c:v>
                </c:pt>
                <c:pt idx="125">
                  <c:v>0.24790809144278</c:v>
                </c:pt>
                <c:pt idx="126">
                  <c:v>0.249514523471839</c:v>
                </c:pt>
                <c:pt idx="127">
                  <c:v>0.25112294023506898</c:v>
                </c:pt>
                <c:pt idx="128">
                  <c:v>0.25273327634223502</c:v>
                </c:pt>
                <c:pt idx="129">
                  <c:v>0.254345468556681</c:v>
                </c:pt>
                <c:pt idx="130">
                  <c:v>0.25595945572449302</c:v>
                </c:pt>
                <c:pt idx="131">
                  <c:v>0.257575178705993</c:v>
                </c:pt>
                <c:pt idx="132">
                  <c:v>0.25919258030946402</c:v>
                </c:pt>
                <c:pt idx="133">
                  <c:v>0.26081160522705998</c:v>
                </c:pt>
                <c:pt idx="134">
                  <c:v>0.26243219997280398</c:v>
                </c:pt>
                <c:pt idx="135">
                  <c:v>0.26405431282262798</c:v>
                </c:pt>
                <c:pt idx="136">
                  <c:v>0.26567789375638001</c:v>
                </c:pt>
                <c:pt idx="137">
                  <c:v>0.267302894401727</c:v>
                </c:pt>
                <c:pt idx="138">
                  <c:v>0.26892926797991401</c:v>
                </c:pt>
                <c:pt idx="139">
                  <c:v>0.27055696925328698</c:v>
                </c:pt>
                <c:pt idx="140">
                  <c:v>0.27218595447455501</c:v>
                </c:pt>
                <c:pt idx="141">
                  <c:v>0.27381618133771501</c:v>
                </c:pt>
                <c:pt idx="142">
                  <c:v>0.27544760893058201</c:v>
                </c:pt>
                <c:pt idx="143">
                  <c:v>0.27708019768889502</c:v>
                </c:pt>
                <c:pt idx="144">
                  <c:v>0.27871390935191798</c:v>
                </c:pt>
                <c:pt idx="145">
                  <c:v>0.28034870691950697</c:v>
                </c:pt>
                <c:pt idx="146">
                  <c:v>0.28198455461059602</c:v>
                </c:pt>
                <c:pt idx="147">
                  <c:v>0.28362141782303402</c:v>
                </c:pt>
                <c:pt idx="148">
                  <c:v>0.28525926309475802</c:v>
                </c:pt>
                <c:pt idx="149">
                  <c:v>0.28689805806623297</c:v>
                </c:pt>
                <c:pt idx="150">
                  <c:v>0.288537771444139</c:v>
                </c:pt>
                <c:pt idx="151">
                  <c:v>0.29017837296623999</c:v>
                </c:pt>
                <c:pt idx="152">
                  <c:v>0.29181983336742101</c:v>
                </c:pt>
                <c:pt idx="153">
                  <c:v>0.29346212434684099</c:v>
                </c:pt>
                <c:pt idx="154">
                  <c:v>0.29510521853615901</c:v>
                </c:pt>
                <c:pt idx="155">
                  <c:v>0.29674908946881601</c:v>
                </c:pt>
                <c:pt idx="156">
                  <c:v>0.29839371155032801</c:v>
                </c:pt>
                <c:pt idx="157">
                  <c:v>0.300039060029549</c:v>
                </c:pt>
                <c:pt idx="158">
                  <c:v>0.30168511097088802</c:v>
                </c:pt>
                <c:pt idx="159">
                  <c:v>0.303331841227441</c:v>
                </c:pt>
                <c:pt idx="160">
                  <c:v>0.30497922841500202</c:v>
                </c:pt>
                <c:pt idx="161">
                  <c:v>0.30662725088693499</c:v>
                </c:pt>
                <c:pt idx="162">
                  <c:v>0.30827588770987502</c:v>
                </c:pt>
                <c:pt idx="163">
                  <c:v>0.30992511864022398</c:v>
                </c:pt>
                <c:pt idx="164">
                  <c:v>0.31157492410142301</c:v>
                </c:pt>
                <c:pt idx="165">
                  <c:v>0.31322528516197701</c:v>
                </c:pt>
                <c:pt idx="166">
                  <c:v>0.31487618351419999</c:v>
                </c:pt>
                <c:pt idx="167">
                  <c:v>0.31652760145365799</c:v>
                </c:pt>
                <c:pt idx="168">
                  <c:v>0.31817952185929699</c:v>
                </c:pt>
                <c:pt idx="169">
                  <c:v>0.31983192817421402</c:v>
                </c:pt>
                <c:pt idx="170">
                  <c:v>0.32148480438707699</c:v>
                </c:pt>
                <c:pt idx="171">
                  <c:v>0.32313813501414101</c:v>
                </c:pt>
                <c:pt idx="172">
                  <c:v>0.32479190508186701</c:v>
                </c:pt>
                <c:pt idx="173">
                  <c:v>0.32644610011011199</c:v>
                </c:pt>
                <c:pt idx="174">
                  <c:v>0.328100706095867</c:v>
                </c:pt>
                <c:pt idx="175">
                  <c:v>0.32975570949754002</c:v>
                </c:pt>
                <c:pt idx="176">
                  <c:v>0.33141109721975098</c:v>
                </c:pt>
                <c:pt idx="177">
                  <c:v>0.333066856598626</c:v>
                </c:pt>
                <c:pt idx="178">
                  <c:v>0.334722975387581</c:v>
                </c:pt>
                <c:pt idx="179">
                  <c:v>0.33637944174357398</c:v>
                </c:pt>
                <c:pt idx="180">
                  <c:v>0.33803624421380402</c:v>
                </c:pt>
                <c:pt idx="181">
                  <c:v>0.33969337172285402</c:v>
                </c:pt>
                <c:pt idx="182">
                  <c:v>0.34135081356025598</c:v>
                </c:pt>
                <c:pt idx="183">
                  <c:v>0.34300855936846603</c:v>
                </c:pt>
                <c:pt idx="184">
                  <c:v>0.34466659913123399</c:v>
                </c:pt>
                <c:pt idx="185">
                  <c:v>0.34632492316235802</c:v>
                </c:pt>
                <c:pt idx="186">
                  <c:v>0.34798352209480898</c:v>
                </c:pt>
                <c:pt idx="187">
                  <c:v>0.34964238687021498</c:v>
                </c:pt>
                <c:pt idx="188">
                  <c:v>0.35130150872868598</c:v>
                </c:pt>
                <c:pt idx="189">
                  <c:v>0.352960879198986</c:v>
                </c:pt>
                <c:pt idx="190">
                  <c:v>0.35462049008901397</c:v>
                </c:pt>
                <c:pt idx="191">
                  <c:v>0.35628033347661198</c:v>
                </c:pt>
                <c:pt idx="192">
                  <c:v>0.35794040170066599</c:v>
                </c:pt>
                <c:pt idx="193">
                  <c:v>0.359600687352508</c:v>
                </c:pt>
                <c:pt idx="194">
                  <c:v>0.36126118326759199</c:v>
                </c:pt>
                <c:pt idx="195">
                  <c:v>0.362921882517457</c:v>
                </c:pt>
                <c:pt idx="196">
                  <c:v>0.36458277840194198</c:v>
                </c:pt>
                <c:pt idx="197">
                  <c:v>0.36624386444166701</c:v>
                </c:pt>
                <c:pt idx="198">
                  <c:v>0.36790513437075401</c:v>
                </c:pt>
                <c:pt idx="199">
                  <c:v>0.36956658212979598</c:v>
                </c:pt>
                <c:pt idx="200">
                  <c:v>0.37122820185905198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A-49BF-8613-80F3947F8934}"/>
            </c:ext>
          </c:extLst>
        </c:ser>
        <c:ser>
          <c:idx val="2"/>
          <c:order val="2"/>
          <c:tx>
            <c:strRef>
              <c:f>Третий!$D$1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Третий!$D$2:$D$202</c:f>
              <c:numCache>
                <c:formatCode>General</c:formatCode>
                <c:ptCount val="201"/>
                <c:pt idx="0">
                  <c:v>0.18232155679395401</c:v>
                </c:pt>
                <c:pt idx="1">
                  <c:v>0.18090808653731799</c:v>
                </c:pt>
                <c:pt idx="2">
                  <c:v>0.181111222090172</c:v>
                </c:pt>
                <c:pt idx="3">
                  <c:v>0.18219108324262001</c:v>
                </c:pt>
                <c:pt idx="4">
                  <c:v>0.18361719557032999</c:v>
                </c:pt>
                <c:pt idx="5">
                  <c:v>0.18508508364506901</c:v>
                </c:pt>
                <c:pt idx="6">
                  <c:v>0.18644398118845301</c:v>
                </c:pt>
                <c:pt idx="7">
                  <c:v>0.187632595905982</c:v>
                </c:pt>
                <c:pt idx="8">
                  <c:v>0.18863726048316001</c:v>
                </c:pt>
                <c:pt idx="9">
                  <c:v>0.189467712548261</c:v>
                </c:pt>
                <c:pt idx="10">
                  <c:v>0.190143951558021</c:v>
                </c:pt>
                <c:pt idx="11">
                  <c:v>0.19068942956527599</c:v>
                </c:pt>
                <c:pt idx="12">
                  <c:v>0.19112768498827401</c:v>
                </c:pt>
                <c:pt idx="13">
                  <c:v>0.19148078814310701</c:v>
                </c:pt>
                <c:pt idx="14">
                  <c:v>0.191768715646147</c:v>
                </c:pt>
                <c:pt idx="15">
                  <c:v>0.192009187747778</c:v>
                </c:pt>
                <c:pt idx="16">
                  <c:v>0.19221772694512099</c:v>
                </c:pt>
                <c:pt idx="17">
                  <c:v>0.192407814386686</c:v>
                </c:pt>
                <c:pt idx="18">
                  <c:v>0.19259108202855801</c:v>
                </c:pt>
                <c:pt idx="19">
                  <c:v>0.19277751016320599</c:v>
                </c:pt>
                <c:pt idx="20">
                  <c:v>0.19297561612585901</c:v>
                </c:pt>
                <c:pt idx="21">
                  <c:v>0.193192628175513</c:v>
                </c:pt>
                <c:pt idx="22">
                  <c:v>0.193434642630849</c:v>
                </c:pt>
                <c:pt idx="23">
                  <c:v>0.19370676431975001</c:v>
                </c:pt>
                <c:pt idx="24">
                  <c:v>0.194013231306671</c:v>
                </c:pt>
                <c:pt idx="25">
                  <c:v>0.19435752522555599</c:v>
                </c:pt>
                <c:pt idx="26">
                  <c:v>0.19474246864013001</c:v>
                </c:pt>
                <c:pt idx="27">
                  <c:v>0.19517031081807801</c:v>
                </c:pt>
                <c:pt idx="28">
                  <c:v>0.195642803212352</c:v>
                </c:pt>
                <c:pt idx="29">
                  <c:v>0.19616126582780599</c:v>
                </c:pt>
                <c:pt idx="30">
                  <c:v>0.19672664553244701</c:v>
                </c:pt>
                <c:pt idx="31">
                  <c:v>0.19733956725847601</c:v>
                </c:pt>
                <c:pt idx="32">
                  <c:v>0.19800037893254899</c:v>
                </c:pt>
                <c:pt idx="33">
                  <c:v>0.19870919087877301</c:v>
                </c:pt>
                <c:pt idx="34">
                  <c:v>0.19946591035188399</c:v>
                </c:pt>
                <c:pt idx="35">
                  <c:v>0.200270271781232</c:v>
                </c:pt>
                <c:pt idx="36">
                  <c:v>0.201121863238129</c:v>
                </c:pt>
                <c:pt idx="37">
                  <c:v>0.20202014957869599</c:v>
                </c:pt>
                <c:pt idx="38">
                  <c:v>0.20296449266099401</c:v>
                </c:pt>
                <c:pt idx="39">
                  <c:v>0.20395416898806501</c:v>
                </c:pt>
                <c:pt idx="40">
                  <c:v>0.20498838508686101</c:v>
                </c:pt>
                <c:pt idx="41">
                  <c:v>0.20606629089629799</c:v>
                </c:pt>
                <c:pt idx="42">
                  <c:v>0.20718699140524399</c:v>
                </c:pt>
                <c:pt idx="43">
                  <c:v>0.20834955675266101</c:v>
                </c:pt>
                <c:pt idx="44">
                  <c:v>0.209553030976868</c:v>
                </c:pt>
                <c:pt idx="45">
                  <c:v>0.21079643957868099</c:v>
                </c:pt>
                <c:pt idx="46">
                  <c:v>0.212078796043527</c:v>
                </c:pt>
                <c:pt idx="47">
                  <c:v>0.213399107450368</c:v>
                </c:pt>
                <c:pt idx="48">
                  <c:v>0.214756379279989</c:v>
                </c:pt>
                <c:pt idx="49">
                  <c:v>0.216149619521775</c:v>
                </c:pt>
                <c:pt idx="50">
                  <c:v>0.21757784216623</c:v>
                </c:pt>
                <c:pt idx="51">
                  <c:v>0.21904007016006799</c:v>
                </c:pt>
                <c:pt idx="52">
                  <c:v>0.22053533789145599</c:v>
                </c:pt>
                <c:pt idx="53">
                  <c:v>0.22206269326490599</c:v>
                </c:pt>
                <c:pt idx="54">
                  <c:v>0.223621199418122</c:v>
                </c:pt>
                <c:pt idx="55">
                  <c:v>0.22520993612684601</c:v>
                </c:pt>
                <c:pt idx="56">
                  <c:v>0.226828000938121</c:v>
                </c:pt>
                <c:pt idx="57">
                  <c:v>0.22847451006757499</c:v>
                </c:pt>
                <c:pt idx="58">
                  <c:v>0.23014859909193899</c:v>
                </c:pt>
                <c:pt idx="59">
                  <c:v>0.23184942346425599</c:v>
                </c:pt>
                <c:pt idx="60">
                  <c:v>0.23357615887587299</c:v>
                </c:pt>
                <c:pt idx="61">
                  <c:v>0.23532800148635999</c:v>
                </c:pt>
                <c:pt idx="62">
                  <c:v>0.237104168039903</c:v>
                </c:pt>
                <c:pt idx="63">
                  <c:v>0.23890389588442901</c:v>
                </c:pt>
                <c:pt idx="64">
                  <c:v>0.24072644290769499</c:v>
                </c:pt>
                <c:pt idx="65">
                  <c:v>0.242571087402843</c:v>
                </c:pt>
                <c:pt idx="66">
                  <c:v>0.24443712787428301</c:v>
                </c:pt>
                <c:pt idx="67">
                  <c:v>0.24632388279348799</c:v>
                </c:pt>
                <c:pt idx="68">
                  <c:v>0.24823069031299</c:v>
                </c:pt>
                <c:pt idx="69">
                  <c:v>0.25015690794586998</c:v>
                </c:pt>
                <c:pt idx="70">
                  <c:v>0.25210191221704198</c:v>
                </c:pt>
                <c:pt idx="71">
                  <c:v>0.25406509829186902</c:v>
                </c:pt>
                <c:pt idx="72">
                  <c:v>0.25604587958687203</c:v>
                </c:pt>
                <c:pt idx="73">
                  <c:v>0.25804368736669298</c:v>
                </c:pt>
                <c:pt idx="74">
                  <c:v>0.260057970330905</c:v>
                </c:pt>
                <c:pt idx="75">
                  <c:v>0.262088194193765</c:v>
                </c:pt>
                <c:pt idx="76">
                  <c:v>0.26413384125959899</c:v>
                </c:pt>
                <c:pt idx="77">
                  <c:v>0.26619440999609101</c:v>
                </c:pt>
                <c:pt idx="78">
                  <c:v>0.268269414607477</c:v>
                </c:pt>
                <c:pt idx="79">
                  <c:v>0.27035838460929401</c:v>
                </c:pt>
                <c:pt idx="80">
                  <c:v>0.272460864406116</c:v>
                </c:pt>
                <c:pt idx="81">
                  <c:v>0.27457641287349899</c:v>
                </c:pt>
                <c:pt idx="82">
                  <c:v>0.27670460294511301</c:v>
                </c:pt>
                <c:pt idx="83">
                  <c:v>0.27884502120593002</c:v>
                </c:pt>
                <c:pt idx="84">
                  <c:v>0.28099726749215198</c:v>
                </c:pt>
                <c:pt idx="85">
                  <c:v>0.28316095449843498</c:v>
                </c:pt>
                <c:pt idx="86">
                  <c:v>0.285335707392881</c:v>
                </c:pt>
                <c:pt idx="87">
                  <c:v>0.287521163440139</c:v>
                </c:pt>
                <c:pt idx="88">
                  <c:v>0.289716971632901</c:v>
                </c:pt>
                <c:pt idx="89">
                  <c:v>0.29192279233197599</c:v>
                </c:pt>
                <c:pt idx="90">
                  <c:v>0.29413829691509602</c:v>
                </c:pt>
                <c:pt idx="91">
                  <c:v>0.29636316743453101</c:v>
                </c:pt>
                <c:pt idx="92">
                  <c:v>0.29859709628354197</c:v>
                </c:pt>
                <c:pt idx="93">
                  <c:v>0.30083978587167998</c:v>
                </c:pt>
                <c:pt idx="94">
                  <c:v>0.303090948308886</c:v>
                </c:pt>
                <c:pt idx="95">
                  <c:v>0.305350305098329</c:v>
                </c:pt>
                <c:pt idx="96">
                  <c:v>0.30761758683789098</c:v>
                </c:pt>
                <c:pt idx="97">
                  <c:v>0.30989253293019098</c:v>
                </c:pt>
                <c:pt idx="98">
                  <c:v>0.31217489130100901</c:v>
                </c:pt>
                <c:pt idx="99">
                  <c:v>0.31446441812599002</c:v>
                </c:pt>
                <c:pt idx="100">
                  <c:v>0.31676087756545201</c:v>
                </c:pt>
                <c:pt idx="101">
                  <c:v>0.31906404150714501</c:v>
                </c:pt>
                <c:pt idx="102">
                  <c:v>0.32137368931680699</c:v>
                </c:pt>
                <c:pt idx="103">
                  <c:v>0.32368960759630699</c:v>
                </c:pt>
                <c:pt idx="104">
                  <c:v>0.32601158994923701</c:v>
                </c:pt>
                <c:pt idx="105">
                  <c:v>0.328339436753742</c:v>
                </c:pt>
                <c:pt idx="106">
                  <c:v>0.33067295494242199</c:v>
                </c:pt>
                <c:pt idx="107">
                  <c:v>0.33301195778910803</c:v>
                </c:pt>
                <c:pt idx="108">
                  <c:v>0.33535626470235202</c:v>
                </c:pt>
                <c:pt idx="109">
                  <c:v>0.33770570102541703</c:v>
                </c:pt>
                <c:pt idx="110">
                  <c:v>0.34006009784262098</c:v>
                </c:pt>
                <c:pt idx="111">
                  <c:v>0.34241929179182601</c:v>
                </c:pt>
                <c:pt idx="112">
                  <c:v>0.34478312488291502</c:v>
                </c:pt>
                <c:pt idx="113">
                  <c:v>0.34715144432207301</c:v>
                </c:pt>
                <c:pt idx="114">
                  <c:v>0.34952410234171</c:v>
                </c:pt>
                <c:pt idx="115">
                  <c:v>0.35190095603584398</c:v>
                </c:pt>
                <c:pt idx="116">
                  <c:v>0.35428186720080002</c:v>
                </c:pt>
                <c:pt idx="117">
                  <c:v>0.35666670218104302</c:v>
                </c:pt>
                <c:pt idx="118">
                  <c:v>0.35905533172000798</c:v>
                </c:pt>
                <c:pt idx="119">
                  <c:v>0.36144763081575199</c:v>
                </c:pt>
                <c:pt idx="120">
                  <c:v>0.363843478581302</c:v>
                </c:pt>
                <c:pt idx="121">
                  <c:v>0.36624275810953399</c:v>
                </c:pt>
                <c:pt idx="122">
                  <c:v>0.36864535634245099</c:v>
                </c:pt>
                <c:pt idx="123">
                  <c:v>0.37105116394471399</c:v>
                </c:pt>
                <c:pt idx="124">
                  <c:v>0.37346007518130803</c:v>
                </c:pt>
                <c:pt idx="125">
                  <c:v>0.37587198779918801</c:v>
                </c:pt>
                <c:pt idx="126">
                  <c:v>0.37828680291279698</c:v>
                </c:pt>
                <c:pt idx="127">
                  <c:v>0.38070442489333101</c:v>
                </c:pt>
                <c:pt idx="128">
                  <c:v>0.38312476126161199</c:v>
                </c:pt>
                <c:pt idx="129">
                  <c:v>0.385547722584487</c:v>
                </c:pt>
                <c:pt idx="130">
                  <c:v>0.38797322237460502</c:v>
                </c:pt>
                <c:pt idx="131">
                  <c:v>0.39040117699348298</c:v>
                </c:pt>
                <c:pt idx="132">
                  <c:v>0.39283150555775498</c:v>
                </c:pt>
                <c:pt idx="133">
                  <c:v>0.39526412984848902</c:v>
                </c:pt>
                <c:pt idx="134">
                  <c:v>0.39769897422348299</c:v>
                </c:pt>
                <c:pt idx="135">
                  <c:v>0.40013596553244202</c:v>
                </c:pt>
                <c:pt idx="136">
                  <c:v>0.40257503303493603</c:v>
                </c:pt>
                <c:pt idx="137">
                  <c:v>0.405016108321055</c:v>
                </c:pt>
                <c:pt idx="138">
                  <c:v>0.40745912523467498</c:v>
                </c:pt>
                <c:pt idx="139">
                  <c:v>0.40990401979923402</c:v>
                </c:pt>
                <c:pt idx="140">
                  <c:v>0.41235073014596701</c:v>
                </c:pt>
                <c:pt idx="141">
                  <c:v>0.41479919644447999</c:v>
                </c:pt>
                <c:pt idx="142">
                  <c:v>0.41724936083561998</c:v>
                </c:pt>
                <c:pt idx="143">
                  <c:v>0.419701167366553</c:v>
                </c:pt>
                <c:pt idx="144">
                  <c:v>0.42215456192796902</c:v>
                </c:pt>
                <c:pt idx="145">
                  <c:v>0.42460949219336203</c:v>
                </c:pt>
                <c:pt idx="146">
                  <c:v>0.42706590756030399</c:v>
                </c:pt>
                <c:pt idx="147">
                  <c:v>0.42952375909365298</c:v>
                </c:pt>
                <c:pt idx="148">
                  <c:v>0.43198299947062802</c:v>
                </c:pt>
                <c:pt idx="149">
                  <c:v>0.43444358292769197</c:v>
                </c:pt>
                <c:pt idx="150">
                  <c:v>0.43690546520919099</c:v>
                </c:pt>
                <c:pt idx="151">
                  <c:v>0.43936860351767199</c:v>
                </c:pt>
                <c:pt idx="152">
                  <c:v>0.44183295646584703</c:v>
                </c:pt>
                <c:pt idx="153">
                  <c:v>0.444298484030131</c:v>
                </c:pt>
                <c:pt idx="154">
                  <c:v>0.446765147505718</c:v>
                </c:pt>
                <c:pt idx="155">
                  <c:v>0.44923290946312699</c:v>
                </c:pt>
                <c:pt idx="156">
                  <c:v>0.45170173370618699</c:v>
                </c:pt>
                <c:pt idx="157">
                  <c:v>0.45417158523140599</c:v>
                </c:pt>
                <c:pt idx="158">
                  <c:v>0.45664243018866602</c:v>
                </c:pt>
                <c:pt idx="159">
                  <c:v>0.45911423584323302</c:v>
                </c:pt>
                <c:pt idx="160">
                  <c:v>0.461586970538997</c:v>
                </c:pt>
                <c:pt idx="161">
                  <c:v>0.46406060366294</c:v>
                </c:pt>
                <c:pt idx="162">
                  <c:v>0.466535105610764</c:v>
                </c:pt>
                <c:pt idx="163">
                  <c:v>0.46901044775365502</c:v>
                </c:pt>
                <c:pt idx="164">
                  <c:v>0.47148660240614398</c:v>
                </c:pt>
                <c:pt idx="165">
                  <c:v>0.47396354279501901</c:v>
                </c:pt>
                <c:pt idx="166">
                  <c:v>0.47644124302927399</c:v>
                </c:pt>
                <c:pt idx="167">
                  <c:v>0.47891967807103297</c:v>
                </c:pt>
                <c:pt idx="168">
                  <c:v>0.48139882370744502</c:v>
                </c:pt>
                <c:pt idx="169">
                  <c:v>0.48387865652349799</c:v>
                </c:pt>
                <c:pt idx="170">
                  <c:v>0.48635915387572798</c:v>
                </c:pt>
                <c:pt idx="171">
                  <c:v>0.488840293866799</c:v>
                </c:pt>
                <c:pt idx="172">
                  <c:v>0.491322055320915</c:v>
                </c:pt>
                <c:pt idx="173">
                  <c:v>0.49380441776004802</c:v>
                </c:pt>
                <c:pt idx="174">
                  <c:v>0.49628736138094498</c:v>
                </c:pt>
                <c:pt idx="175">
                  <c:v>0.49877086703289297</c:v>
                </c:pt>
                <c:pt idx="176">
                  <c:v>0.50125491619621798</c:v>
                </c:pt>
                <c:pt idx="177">
                  <c:v>0.50373949096149195</c:v>
                </c:pt>
                <c:pt idx="178">
                  <c:v>0.506224574009424</c:v>
                </c:pt>
                <c:pt idx="179">
                  <c:v>0.50871014859141594</c:v>
                </c:pt>
                <c:pt idx="180">
                  <c:v>0.51119619851075804</c:v>
                </c:pt>
                <c:pt idx="181">
                  <c:v>0.51368270810443994</c:v>
                </c:pt>
                <c:pt idx="182">
                  <c:v>0.51616966222556904</c:v>
                </c:pt>
                <c:pt idx="183">
                  <c:v>0.518657046226362</c:v>
                </c:pt>
                <c:pt idx="184">
                  <c:v>0.52114484594169996</c:v>
                </c:pt>
                <c:pt idx="185">
                  <c:v>0.52363304767322305</c:v>
                </c:pt>
                <c:pt idx="186">
                  <c:v>0.52612163817394797</c:v>
                </c:pt>
                <c:pt idx="187">
                  <c:v>0.52861060463340004</c:v>
                </c:pt>
                <c:pt idx="188">
                  <c:v>0.53109993466322403</c:v>
                </c:pt>
                <c:pt idx="189">
                  <c:v>0.53358961628327894</c:v>
                </c:pt>
                <c:pt idx="190">
                  <c:v>0.53607963790818602</c:v>
                </c:pt>
                <c:pt idx="191">
                  <c:v>0.53856998833431802</c:v>
                </c:pt>
                <c:pt idx="192">
                  <c:v>0.54106065672722403</c:v>
                </c:pt>
                <c:pt idx="193">
                  <c:v>0.54355163260946204</c:v>
                </c:pt>
                <c:pt idx="194">
                  <c:v>0.54604290584883697</c:v>
                </c:pt>
                <c:pt idx="195">
                  <c:v>0.54853446664702199</c:v>
                </c:pt>
                <c:pt idx="196">
                  <c:v>0.55102630552855802</c:v>
                </c:pt>
                <c:pt idx="197">
                  <c:v>0.55351841333021701</c:v>
                </c:pt>
                <c:pt idx="198">
                  <c:v>0.55601078119071101</c:v>
                </c:pt>
                <c:pt idx="199">
                  <c:v>0.55850340054074299</c:v>
                </c:pt>
                <c:pt idx="200">
                  <c:v>0.56099626309338602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A-49BF-8613-80F3947F8934}"/>
            </c:ext>
          </c:extLst>
        </c:ser>
        <c:ser>
          <c:idx val="3"/>
          <c:order val="3"/>
          <c:tx>
            <c:strRef>
              <c:f>Третий!$E$1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Третий!$E$2:$E$202</c:f>
              <c:numCache>
                <c:formatCode>General</c:formatCode>
                <c:ptCount val="201"/>
                <c:pt idx="0">
                  <c:v>0.262364264467491</c:v>
                </c:pt>
                <c:pt idx="1">
                  <c:v>0.25991498025577198</c:v>
                </c:pt>
                <c:pt idx="2">
                  <c:v>0.25819031308884</c:v>
                </c:pt>
                <c:pt idx="3">
                  <c:v>0.25712460114192298</c:v>
                </c:pt>
                <c:pt idx="4">
                  <c:v>0.25655264183750598</c:v>
                </c:pt>
                <c:pt idx="5">
                  <c:v>0.25630725169401503</c:v>
                </c:pt>
                <c:pt idx="6">
                  <c:v>0.25625582882641401</c:v>
                </c:pt>
                <c:pt idx="7">
                  <c:v>0.25630598708296698</c:v>
                </c:pt>
                <c:pt idx="8">
                  <c:v>0.256399377974242</c:v>
                </c:pt>
                <c:pt idx="9">
                  <c:v>0.25650285276582502</c:v>
                </c:pt>
                <c:pt idx="10">
                  <c:v>0.25660050674061702</c:v>
                </c:pt>
                <c:pt idx="11">
                  <c:v>0.25668755517035802</c:v>
                </c:pt>
                <c:pt idx="12">
                  <c:v>0.256765977966673</c:v>
                </c:pt>
                <c:pt idx="13">
                  <c:v>0.25684157003648</c:v>
                </c:pt>
                <c:pt idx="14">
                  <c:v>0.25692201457668801</c:v>
                </c:pt>
                <c:pt idx="15">
                  <c:v>0.25701566523160702</c:v>
                </c:pt>
                <c:pt idx="16">
                  <c:v>0.25713080449335501</c:v>
                </c:pt>
                <c:pt idx="17">
                  <c:v>0.25727521495965</c:v>
                </c:pt>
                <c:pt idx="18">
                  <c:v>0.257455952185912</c:v>
                </c:pt>
                <c:pt idx="19">
                  <c:v>0.25767924484320898</c:v>
                </c:pt>
                <c:pt idx="20">
                  <c:v>0.25795047327054399</c:v>
                </c:pt>
                <c:pt idx="21">
                  <c:v>0.25827419458739997</c:v>
                </c:pt>
                <c:pt idx="22">
                  <c:v>0.258654193882141</c:v>
                </c:pt>
                <c:pt idx="23">
                  <c:v>0.25909354847002197</c:v>
                </c:pt>
                <c:pt idx="24">
                  <c:v>0.25959469710833399</c:v>
                </c:pt>
                <c:pt idx="25">
                  <c:v>0.26015950923812498</c:v>
                </c:pt>
                <c:pt idx="26">
                  <c:v>0.260789351375666</c:v>
                </c:pt>
                <c:pt idx="27">
                  <c:v>0.26148514909012499</c:v>
                </c:pt>
                <c:pt idx="28">
                  <c:v>0.26224744383264698</c:v>
                </c:pt>
                <c:pt idx="29">
                  <c:v>0.26307644439528299</c:v>
                </c:pt>
                <c:pt idx="30">
                  <c:v>0.26397207308674198</c:v>
                </c:pt>
                <c:pt idx="31">
                  <c:v>0.26493400688881202</c:v>
                </c:pt>
                <c:pt idx="32">
                  <c:v>0.26596171395012702</c:v>
                </c:pt>
                <c:pt idx="33">
                  <c:v>0.26705448581406099</c:v>
                </c:pt>
                <c:pt idx="34">
                  <c:v>0.26821146578515598</c:v>
                </c:pt>
                <c:pt idx="35">
                  <c:v>0.26943167382684302</c:v>
                </c:pt>
                <c:pt idx="36">
                  <c:v>0.27071402836073499</c:v>
                </c:pt>
                <c:pt idx="37">
                  <c:v>0.27205736530983599</c:v>
                </c:pt>
                <c:pt idx="38">
                  <c:v>0.27346045469802799</c:v>
                </c:pt>
                <c:pt idx="39">
                  <c:v>0.27492201508811098</c:v>
                </c:pt>
                <c:pt idx="40">
                  <c:v>0.27644072611186998</c:v>
                </c:pt>
                <c:pt idx="41">
                  <c:v>0.278015239318539</c:v>
                </c:pt>
                <c:pt idx="42">
                  <c:v>0.27964418754321602</c:v>
                </c:pt>
                <c:pt idx="43">
                  <c:v>0.28132619297408401</c:v>
                </c:pt>
                <c:pt idx="44">
                  <c:v>0.28305987407691002</c:v>
                </c:pt>
                <c:pt idx="45">
                  <c:v>0.28484385151695002</c:v>
                </c:pt>
                <c:pt idx="46">
                  <c:v>0.28667675320205299</c:v>
                </c:pt>
                <c:pt idx="47">
                  <c:v>0.28855721855619498</c:v>
                </c:pt>
                <c:pt idx="48">
                  <c:v>0.290483902119753</c:v>
                </c:pt>
                <c:pt idx="49">
                  <c:v>0.29245547656140602</c:v>
                </c:pt>
                <c:pt idx="50">
                  <c:v>0.29447063517637501</c:v>
                </c:pt>
                <c:pt idx="51">
                  <c:v>0.29652809393682</c:v>
                </c:pt>
                <c:pt idx="52">
                  <c:v>0.29862659315225099</c:v>
                </c:pt>
                <c:pt idx="53">
                  <c:v>0.30076489879085899</c:v>
                </c:pt>
                <c:pt idx="54">
                  <c:v>0.30294180350651001</c:v>
                </c:pt>
                <c:pt idx="55">
                  <c:v>0.30515612741070902</c:v>
                </c:pt>
                <c:pt idx="56">
                  <c:v>0.30740671862405899</c:v>
                </c:pt>
                <c:pt idx="57">
                  <c:v>0.30969245363752201</c:v>
                </c:pt>
                <c:pt idx="58">
                  <c:v>0.31201223751005602</c:v>
                </c:pt>
                <c:pt idx="59">
                  <c:v>0.31436500392595801</c:v>
                </c:pt>
                <c:pt idx="60">
                  <c:v>0.31674971513232703</c:v>
                </c:pt>
                <c:pt idx="61">
                  <c:v>0.31916536177453497</c:v>
                </c:pt>
                <c:pt idx="62">
                  <c:v>0.32161096264537298</c:v>
                </c:pt>
                <c:pt idx="63">
                  <c:v>0.32408556436153302</c:v>
                </c:pt>
                <c:pt idx="64">
                  <c:v>0.32658824097940298</c:v>
                </c:pt>
                <c:pt idx="65">
                  <c:v>0.32911809356059102</c:v>
                </c:pt>
                <c:pt idx="66">
                  <c:v>0.33167424969627401</c:v>
                </c:pt>
                <c:pt idx="67">
                  <c:v>0.33425586299827897</c:v>
                </c:pt>
                <c:pt idx="68">
                  <c:v>0.33686211256378801</c:v>
                </c:pt>
                <c:pt idx="69">
                  <c:v>0.33949220241961597</c:v>
                </c:pt>
                <c:pt idx="70">
                  <c:v>0.34214536095124298</c:v>
                </c:pt>
                <c:pt idx="71">
                  <c:v>0.34482084032107102</c:v>
                </c:pt>
                <c:pt idx="72">
                  <c:v>0.34751791587973901</c:v>
                </c:pt>
                <c:pt idx="73">
                  <c:v>0.350235885573835</c:v>
                </c:pt>
                <c:pt idx="74">
                  <c:v>0.352974069352814</c:v>
                </c:pt>
                <c:pt idx="75">
                  <c:v>0.35573180857757403</c:v>
                </c:pt>
                <c:pt idx="76">
                  <c:v>0.35850846543272702</c:v>
                </c:pt>
                <c:pt idx="77">
                  <c:v>0.361303422344323</c:v>
                </c:pt>
                <c:pt idx="78">
                  <c:v>0.36411608140448398</c:v>
                </c:pt>
                <c:pt idx="79">
                  <c:v>0.36694586380416899</c:v>
                </c:pt>
                <c:pt idx="80">
                  <c:v>0.36979220927509798</c:v>
                </c:pt>
                <c:pt idx="81">
                  <c:v>0.37265457554162701</c:v>
                </c:pt>
                <c:pt idx="82">
                  <c:v>0.37553243778328499</c:v>
                </c:pt>
                <c:pt idx="83">
                  <c:v>0.37842528810845399</c:v>
                </c:pt>
                <c:pt idx="84">
                  <c:v>0.381332635039631</c:v>
                </c:pt>
                <c:pt idx="85">
                  <c:v>0.38425400301056001</c:v>
                </c:pt>
                <c:pt idx="86">
                  <c:v>0.38718893187544001</c:v>
                </c:pt>
                <c:pt idx="87">
                  <c:v>0.39013697643035</c:v>
                </c:pt>
                <c:pt idx="88">
                  <c:v>0.39309770594695198</c:v>
                </c:pt>
                <c:pt idx="89">
                  <c:v>0.39607070371848002</c:v>
                </c:pt>
                <c:pt idx="90">
                  <c:v>0.39905556661797498</c:v>
                </c:pt>
                <c:pt idx="91">
                  <c:v>0.40205190466868101</c:v>
                </c:pt>
                <c:pt idx="92">
                  <c:v>0.40505934062648702</c:v>
                </c:pt>
                <c:pt idx="93">
                  <c:v>0.40807750957426703</c:v>
                </c:pt>
                <c:pt idx="94">
                  <c:v>0.41110605852794202</c:v>
                </c:pt>
                <c:pt idx="95">
                  <c:v>0.41414464605408102</c:v>
                </c:pt>
                <c:pt idx="96">
                  <c:v>0.417192941898819</c:v>
                </c:pt>
                <c:pt idx="97">
                  <c:v>0.42025062662787599</c:v>
                </c:pt>
                <c:pt idx="98">
                  <c:v>0.42331739127745799</c:v>
                </c:pt>
                <c:pt idx="99">
                  <c:v>0.42639293701576497</c:v>
                </c:pt>
                <c:pt idx="100">
                  <c:v>0.42947697481489899</c:v>
                </c:pt>
                <c:pt idx="101">
                  <c:v>0.43256922513289298</c:v>
                </c:pt>
                <c:pt idx="102">
                  <c:v>0.43566941760561601</c:v>
                </c:pt>
                <c:pt idx="103">
                  <c:v>0.43877729074830701</c:v>
                </c:pt>
                <c:pt idx="104">
                  <c:v>0.44189259166646999</c:v>
                </c:pt>
                <c:pt idx="105">
                  <c:v>0.445015075775891</c:v>
                </c:pt>
                <c:pt idx="106">
                  <c:v>0.448144506531507</c:v>
                </c:pt>
                <c:pt idx="107">
                  <c:v>0.45128065516490301</c:v>
                </c:pt>
                <c:pt idx="108">
                  <c:v>0.45442330043016299</c:v>
                </c:pt>
                <c:pt idx="109">
                  <c:v>0.45757222835785399</c:v>
                </c:pt>
                <c:pt idx="110">
                  <c:v>0.46072723201689603</c:v>
                </c:pt>
                <c:pt idx="111">
                  <c:v>0.46388811128408403</c:v>
                </c:pt>
                <c:pt idx="112">
                  <c:v>0.46705467262103101</c:v>
                </c:pt>
                <c:pt idx="113">
                  <c:v>0.47022672885831901</c:v>
                </c:pt>
                <c:pt idx="114">
                  <c:v>0.47340409898662</c:v>
                </c:pt>
                <c:pt idx="115">
                  <c:v>0.47658660795458702</c:v>
                </c:pt>
                <c:pt idx="116">
                  <c:v>0.479774086473302</c:v>
                </c:pt>
                <c:pt idx="117">
                  <c:v>0.482966370827078</c:v>
                </c:pt>
                <c:pt idx="118">
                  <c:v>0.48616330269040797</c:v>
                </c:pt>
                <c:pt idx="119">
                  <c:v>0.48936472895088601</c:v>
                </c:pt>
                <c:pt idx="120">
                  <c:v>0.49257050153788801</c:v>
                </c:pt>
                <c:pt idx="121">
                  <c:v>0.49578047725685498</c:v>
                </c:pt>
                <c:pt idx="122">
                  <c:v>0.49899451762897901</c:v>
                </c:pt>
                <c:pt idx="123">
                  <c:v>0.502212488736134</c:v>
                </c:pt>
                <c:pt idx="124">
                  <c:v>0.50543426107087597</c:v>
                </c:pt>
                <c:pt idx="125">
                  <c:v>0.50865970939135496</c:v>
                </c:pt>
                <c:pt idx="126">
                  <c:v>0.51188871258097601</c:v>
                </c:pt>
                <c:pt idx="127">
                  <c:v>0.51512115351265897</c:v>
                </c:pt>
                <c:pt idx="128">
                  <c:v>0.51835691891755198</c:v>
                </c:pt>
                <c:pt idx="129">
                  <c:v>0.52159589925804395</c:v>
                </c:pt>
                <c:pt idx="130">
                  <c:v>0.52483798860495101</c:v>
                </c:pt>
                <c:pt idx="131">
                  <c:v>0.52808308451872998</c:v>
                </c:pt>
                <c:pt idx="132">
                  <c:v>0.53133108793459005</c:v>
                </c:pt>
                <c:pt idx="133">
                  <c:v>0.53458190305138498</c:v>
                </c:pt>
                <c:pt idx="134">
                  <c:v>0.53783543722415095</c:v>
                </c:pt>
                <c:pt idx="135">
                  <c:v>0.54109160086017405</c:v>
                </c:pt>
                <c:pt idx="136">
                  <c:v>0.54435030731848</c:v>
                </c:pt>
                <c:pt idx="137">
                  <c:v>0.54761147281262201</c:v>
                </c:pt>
                <c:pt idx="138">
                  <c:v>0.55087501631667402</c:v>
                </c:pt>
                <c:pt idx="139">
                  <c:v>0.55414085947430203</c:v>
                </c:pt>
                <c:pt idx="140">
                  <c:v>0.55740892651084495</c:v>
                </c:pt>
                <c:pt idx="141">
                  <c:v>0.56067914414827003</c:v>
                </c:pt>
                <c:pt idx="142">
                  <c:v>0.56395144152293897</c:v>
                </c:pt>
                <c:pt idx="143">
                  <c:v>0.56722575010607601</c:v>
                </c:pt>
                <c:pt idx="144">
                  <c:v>0.57050200362685199</c:v>
                </c:pt>
                <c:pt idx="145">
                  <c:v>0.57378013799800298</c:v>
                </c:pt>
                <c:pt idx="146">
                  <c:v>0.57706009124389801</c:v>
                </c:pt>
                <c:pt idx="147">
                  <c:v>0.58034180343097097</c:v>
                </c:pt>
                <c:pt idx="148">
                  <c:v>0.58362521660044597</c:v>
                </c:pt>
                <c:pt idx="149">
                  <c:v>0.58691027470328005</c:v>
                </c:pt>
                <c:pt idx="150">
                  <c:v>0.59019692353724196</c:v>
                </c:pt>
                <c:pt idx="151">
                  <c:v>0.59348511068606802</c:v>
                </c:pt>
                <c:pt idx="152">
                  <c:v>0.59677478546062201</c:v>
                </c:pt>
                <c:pt idx="153">
                  <c:v>0.60006589884199002</c:v>
                </c:pt>
                <c:pt idx="154">
                  <c:v>0.60335840342644997</c:v>
                </c:pt>
                <c:pt idx="155">
                  <c:v>0.60665225337225404</c:v>
                </c:pt>
                <c:pt idx="156">
                  <c:v>0.60994740434816896</c:v>
                </c:pt>
                <c:pt idx="157">
                  <c:v>0.61324381348369905</c:v>
                </c:pt>
                <c:pt idx="158">
                  <c:v>0.61654143932096594</c:v>
                </c:pt>
                <c:pt idx="159">
                  <c:v>0.619840241768158</c:v>
                </c:pt>
                <c:pt idx="160">
                  <c:v>0.62314018205452104</c:v>
                </c:pt>
                <c:pt idx="161">
                  <c:v>0.626441222686831</c:v>
                </c:pt>
                <c:pt idx="162">
                  <c:v>0.62974332740730099</c:v>
                </c:pt>
                <c:pt idx="163">
                  <c:v>0.633046461152869</c:v>
                </c:pt>
                <c:pt idx="164">
                  <c:v>0.63635059001584104</c:v>
                </c:pt>
                <c:pt idx="165">
                  <c:v>0.63965568120581195</c:v>
                </c:pt>
                <c:pt idx="166">
                  <c:v>0.64296170301285605</c:v>
                </c:pt>
                <c:pt idx="167">
                  <c:v>0.64626862477192604</c:v>
                </c:pt>
                <c:pt idx="168">
                  <c:v>0.64957641682841905</c:v>
                </c:pt>
                <c:pt idx="169">
                  <c:v>0.65288505050488899</c:v>
                </c:pt>
                <c:pt idx="170">
                  <c:v>0.65619449806884</c:v>
                </c:pt>
                <c:pt idx="171">
                  <c:v>0.65950473270159704</c:v>
                </c:pt>
                <c:pt idx="172">
                  <c:v>0.66281572846819403</c:v>
                </c:pt>
                <c:pt idx="173">
                  <c:v>0.66612746028825098</c:v>
                </c:pt>
                <c:pt idx="174">
                  <c:v>0.66943990390781805</c:v>
                </c:pt>
                <c:pt idx="175">
                  <c:v>0.67275303587214197</c:v>
                </c:pt>
                <c:pt idx="176">
                  <c:v>0.67606683349933505</c:v>
                </c:pt>
                <c:pt idx="177">
                  <c:v>0.67938127485490596</c:v>
                </c:pt>
                <c:pt idx="178">
                  <c:v>0.68269633872713198</c:v>
                </c:pt>
                <c:pt idx="179">
                  <c:v>0.68601200460324296</c:v>
                </c:pt>
                <c:pt idx="180">
                  <c:v>0.68932825264639397</c:v>
                </c:pt>
                <c:pt idx="181">
                  <c:v>0.69264506367338796</c:v>
                </c:pt>
                <c:pt idx="182">
                  <c:v>0.69596241913313905</c:v>
                </c:pt>
                <c:pt idx="183">
                  <c:v>0.69928030108584505</c:v>
                </c:pt>
                <c:pt idx="184">
                  <c:v>0.70259869218284299</c:v>
                </c:pt>
                <c:pt idx="185">
                  <c:v>0.70591757564713298</c:v>
                </c:pt>
                <c:pt idx="186">
                  <c:v>0.70923693525453702</c:v>
                </c:pt>
                <c:pt idx="187">
                  <c:v>0.71255675531548801</c:v>
                </c:pt>
                <c:pt idx="188">
                  <c:v>0.71587702065740899</c:v>
                </c:pt>
                <c:pt idx="189">
                  <c:v>0.71919771660768195</c:v>
                </c:pt>
                <c:pt idx="190">
                  <c:v>0.72251882897717001</c:v>
                </c:pt>
                <c:pt idx="191">
                  <c:v>0.72584034404428699</c:v>
                </c:pt>
                <c:pt idx="192">
                  <c:v>0.72916224853959299</c:v>
                </c:pt>
                <c:pt idx="193">
                  <c:v>0.73248452963089306</c:v>
                </c:pt>
                <c:pt idx="194">
                  <c:v>0.73580717490883096</c:v>
                </c:pt>
                <c:pt idx="195">
                  <c:v>0.73913017237295597</c:v>
                </c:pt>
                <c:pt idx="196">
                  <c:v>0.74245351041824703</c:v>
                </c:pt>
                <c:pt idx="197">
                  <c:v>0.74577717782208697</c:v>
                </c:pt>
                <c:pt idx="198">
                  <c:v>0.74910116373165703</c:v>
                </c:pt>
                <c:pt idx="199">
                  <c:v>0.75242545765175395</c:v>
                </c:pt>
                <c:pt idx="200">
                  <c:v>0.75575004943300605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A-49BF-8613-80F3947F8934}"/>
            </c:ext>
          </c:extLst>
        </c:ser>
        <c:ser>
          <c:idx val="4"/>
          <c:order val="4"/>
          <c:tx>
            <c:strRef>
              <c:f>Третий!$F$1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Третий!$F$2:$F$202</c:f>
              <c:numCache>
                <c:formatCode>General</c:formatCode>
                <c:ptCount val="201"/>
                <c:pt idx="0">
                  <c:v>0.33647223662121201</c:v>
                </c:pt>
                <c:pt idx="1">
                  <c:v>0.33402330555079102</c:v>
                </c:pt>
                <c:pt idx="2">
                  <c:v>0.33182006975364198</c:v>
                </c:pt>
                <c:pt idx="3">
                  <c:v>0.32992669514739198</c:v>
                </c:pt>
                <c:pt idx="4">
                  <c:v>0.32834416949584599</c:v>
                </c:pt>
                <c:pt idx="5">
                  <c:v>0.32703863945598199</c:v>
                </c:pt>
                <c:pt idx="6">
                  <c:v>0.32596483072917098</c:v>
                </c:pt>
                <c:pt idx="7">
                  <c:v>0.32507969477305898</c:v>
                </c:pt>
                <c:pt idx="8">
                  <c:v>0.32434827724787402</c:v>
                </c:pt>
                <c:pt idx="9">
                  <c:v>0.32374494256655401</c:v>
                </c:pt>
                <c:pt idx="10">
                  <c:v>0.32325236987279998</c:v>
                </c:pt>
                <c:pt idx="11">
                  <c:v>0.32285977763492002</c:v>
                </c:pt>
                <c:pt idx="12">
                  <c:v>0.32256111653770297</c:v>
                </c:pt>
                <c:pt idx="13">
                  <c:v>0.32235353606946698</c:v>
                </c:pt>
                <c:pt idx="14">
                  <c:v>0.32223620258764701</c:v>
                </c:pt>
                <c:pt idx="15">
                  <c:v>0.32220944402527302</c:v>
                </c:pt>
                <c:pt idx="16">
                  <c:v>0.32227416056508401</c:v>
                </c:pt>
                <c:pt idx="17">
                  <c:v>0.322431436465205</c:v>
                </c:pt>
                <c:pt idx="18">
                  <c:v>0.32268229679578703</c:v>
                </c:pt>
                <c:pt idx="19">
                  <c:v>0.32302756483780598</c:v>
                </c:pt>
                <c:pt idx="20">
                  <c:v>0.3234677872699</c:v>
                </c:pt>
                <c:pt idx="21">
                  <c:v>0.324003203633</c:v>
                </c:pt>
                <c:pt idx="22">
                  <c:v>0.32463374372291598</c:v>
                </c:pt>
                <c:pt idx="23">
                  <c:v>0.32535904179605402</c:v>
                </c:pt>
                <c:pt idx="24">
                  <c:v>0.326178460186624</c:v>
                </c:pt>
                <c:pt idx="25">
                  <c:v>0.32709111751027398</c:v>
                </c:pt>
                <c:pt idx="26">
                  <c:v>0.32809591838628399</c:v>
                </c:pt>
                <c:pt idx="27">
                  <c:v>0.32919158279109001</c:v>
                </c:pt>
                <c:pt idx="28">
                  <c:v>0.33037667393798698</c:v>
                </c:pt>
                <c:pt idx="29">
                  <c:v>0.331649624088032</c:v>
                </c:pt>
                <c:pt idx="30">
                  <c:v>0.33300875802395502</c:v>
                </c:pt>
                <c:pt idx="31">
                  <c:v>0.33445231412328702</c:v>
                </c:pt>
                <c:pt idx="32">
                  <c:v>0.33597846309033502</c:v>
                </c:pt>
                <c:pt idx="33">
                  <c:v>0.33758532447721601</c:v>
                </c:pt>
                <c:pt idx="34">
                  <c:v>0.33927098116061799</c:v>
                </c:pt>
                <c:pt idx="35">
                  <c:v>0.34103349195582999</c:v>
                </c:pt>
                <c:pt idx="36">
                  <c:v>0.34287090255112301</c:v>
                </c:pt>
                <c:pt idx="37">
                  <c:v>0.34478125493917899</c:v>
                </c:pt>
                <c:pt idx="38">
                  <c:v>0.34676259551144301</c:v>
                </c:pt>
                <c:pt idx="39">
                  <c:v>0.348812981968324</c:v>
                </c:pt>
                <c:pt idx="40">
                  <c:v>0.35093048918439501</c:v>
                </c:pt>
                <c:pt idx="41">
                  <c:v>0.353113214154119</c:v>
                </c:pt>
                <c:pt idx="42">
                  <c:v>0.35535928013054202</c:v>
                </c:pt>
                <c:pt idx="43">
                  <c:v>0.35766684005724297</c:v>
                </c:pt>
                <c:pt idx="44">
                  <c:v>0.36003407938260201</c:v>
                </c:pt>
                <c:pt idx="45">
                  <c:v>0.36245921833529698</c:v>
                </c:pt>
                <c:pt idx="46">
                  <c:v>0.36494051373078501</c:v>
                </c:pt>
                <c:pt idx="47">
                  <c:v>0.36747626037030401</c:v>
                </c:pt>
                <c:pt idx="48">
                  <c:v>0.37006479208663501</c:v>
                </c:pt>
                <c:pt idx="49">
                  <c:v>0.37270448248434201</c:v>
                </c:pt>
                <c:pt idx="50">
                  <c:v>0.37539374541645698</c:v>
                </c:pt>
                <c:pt idx="51">
                  <c:v>0.37813103523446201</c:v>
                </c:pt>
                <c:pt idx="52">
                  <c:v>0.38091484684390797</c:v>
                </c:pt>
                <c:pt idx="53">
                  <c:v>0.38374371559402898</c:v>
                </c:pt>
                <c:pt idx="54">
                  <c:v>0.38661621702619903</c:v>
                </c:pt>
                <c:pt idx="55">
                  <c:v>0.38953096650296998</c:v>
                </c:pt>
                <c:pt idx="56">
                  <c:v>0.39248661873669899</c:v>
                </c:pt>
                <c:pt idx="57">
                  <c:v>0.39548186723439399</c:v>
                </c:pt>
                <c:pt idx="58">
                  <c:v>0.39851544367323999</c:v>
                </c:pt>
                <c:pt idx="59">
                  <c:v>0.40158611721946402</c:v>
                </c:pt>
                <c:pt idx="60">
                  <c:v>0.40469269380151801</c:v>
                </c:pt>
                <c:pt idx="61">
                  <c:v>0.40783401534712799</c:v>
                </c:pt>
                <c:pt idx="62">
                  <c:v>0.41100895899251799</c:v>
                </c:pt>
                <c:pt idx="63">
                  <c:v>0.414216436270957</c:v>
                </c:pt>
                <c:pt idx="64">
                  <c:v>0.41745539228685102</c:v>
                </c:pt>
                <c:pt idx="65">
                  <c:v>0.42072480488071701</c:v>
                </c:pt>
                <c:pt idx="66">
                  <c:v>0.42402368378963001</c:v>
                </c:pt>
                <c:pt idx="67">
                  <c:v>0.42735106980708099</c:v>
                </c:pt>
                <c:pt idx="68">
                  <c:v>0.43070603394560403</c:v>
                </c:pt>
                <c:pt idx="69">
                  <c:v>0.43408767660501602</c:v>
                </c:pt>
                <c:pt idx="70">
                  <c:v>0.4374951267487</c:v>
                </c:pt>
                <c:pt idx="71">
                  <c:v>0.44092754108992799</c:v>
                </c:pt>
                <c:pt idx="72">
                  <c:v>0.44438410328994399</c:v>
                </c:pt>
                <c:pt idx="73">
                  <c:v>0.44786402316916701</c:v>
                </c:pt>
                <c:pt idx="74">
                  <c:v>0.451366535932681</c:v>
                </c:pt>
                <c:pt idx="75">
                  <c:v>0.45489090141090199</c:v>
                </c:pt>
                <c:pt idx="76">
                  <c:v>0.45843640331616198</c:v>
                </c:pt>
                <c:pt idx="77">
                  <c:v>0.46200234851574901</c:v>
                </c:pt>
                <c:pt idx="78">
                  <c:v>0.46558806632181099</c:v>
                </c:pt>
                <c:pt idx="79">
                  <c:v>0.46919290779841699</c:v>
                </c:pt>
                <c:pt idx="80">
                  <c:v>0.47281624508593501</c:v>
                </c:pt>
                <c:pt idx="81">
                  <c:v>0.47645747074281503</c:v>
                </c:pt>
                <c:pt idx="82">
                  <c:v>0.48011599710477298</c:v>
                </c:pt>
                <c:pt idx="83">
                  <c:v>0.48379125566131398</c:v>
                </c:pt>
                <c:pt idx="84">
                  <c:v>0.48748269644946401</c:v>
                </c:pt>
                <c:pt idx="85">
                  <c:v>0.491189787464543</c:v>
                </c:pt>
                <c:pt idx="86">
                  <c:v>0.49491201408775898</c:v>
                </c:pt>
                <c:pt idx="87">
                  <c:v>0.49864887853037998</c:v>
                </c:pt>
                <c:pt idx="88">
                  <c:v>0.50239989929420703</c:v>
                </c:pt>
                <c:pt idx="89">
                  <c:v>0.50616461064804097</c:v>
                </c:pt>
                <c:pt idx="90">
                  <c:v>0.50994256211984501</c:v>
                </c:pt>
                <c:pt idx="91">
                  <c:v>0.51373331800424304</c:v>
                </c:pt>
                <c:pt idx="92">
                  <c:v>0.51753645688504302</c:v>
                </c:pt>
                <c:pt idx="93">
                  <c:v>0.52135157117241204</c:v>
                </c:pt>
                <c:pt idx="94">
                  <c:v>0.52517826665434897</c:v>
                </c:pt>
                <c:pt idx="95">
                  <c:v>0.52901616206211299</c:v>
                </c:pt>
                <c:pt idx="96">
                  <c:v>0.53286488864921999</c:v>
                </c:pt>
                <c:pt idx="97">
                  <c:v>0.53672408978367803</c:v>
                </c:pt>
                <c:pt idx="98">
                  <c:v>0.54059342055307003</c:v>
                </c:pt>
                <c:pt idx="99">
                  <c:v>0.544472547382154</c:v>
                </c:pt>
                <c:pt idx="100">
                  <c:v>0.54836114766261601</c:v>
                </c:pt>
                <c:pt idx="101">
                  <c:v>0.55225890939462796</c:v>
                </c:pt>
                <c:pt idx="102">
                  <c:v>0.55616553083987197</c:v>
                </c:pt>
                <c:pt idx="103">
                  <c:v>0.560080720185689</c:v>
                </c:pt>
                <c:pt idx="104">
                  <c:v>0.56400419522002998</c:v>
                </c:pt>
                <c:pt idx="105">
                  <c:v>0.56793568301687902</c:v>
                </c:pt>
                <c:pt idx="106">
                  <c:v>0.57187491963182502</c:v>
                </c:pt>
                <c:pt idx="107">
                  <c:v>0.57582164980748995</c:v>
                </c:pt>
                <c:pt idx="108">
                  <c:v>0.57977562668849403</c:v>
                </c:pt>
                <c:pt idx="109">
                  <c:v>0.58373661154567402</c:v>
                </c:pt>
                <c:pt idx="110">
                  <c:v>0.58770437350925597</c:v>
                </c:pt>
                <c:pt idx="111">
                  <c:v>0.59167868931071699</c:v>
                </c:pt>
                <c:pt idx="112">
                  <c:v>0.59565934303304302</c:v>
                </c:pt>
                <c:pt idx="113">
                  <c:v>0.59964612586914201</c:v>
                </c:pt>
                <c:pt idx="114">
                  <c:v>0.60363883588813105</c:v>
                </c:pt>
                <c:pt idx="115">
                  <c:v>0.60763727780926302</c:v>
                </c:pt>
                <c:pt idx="116">
                  <c:v>0.61164126278323505</c:v>
                </c:pt>
                <c:pt idx="117">
                  <c:v>0.61565060818066297</c:v>
                </c:pt>
                <c:pt idx="118">
                  <c:v>0.61966513738746898</c:v>
                </c:pt>
                <c:pt idx="119">
                  <c:v>0.62368467960697505</c:v>
                </c:pt>
                <c:pt idx="120">
                  <c:v>0.62770906966847795</c:v>
                </c:pt>
                <c:pt idx="121">
                  <c:v>0.63173814784210902</c:v>
                </c:pt>
                <c:pt idx="122">
                  <c:v>0.63577175965975496</c:v>
                </c:pt>
                <c:pt idx="123">
                  <c:v>0.63980975574186305</c:v>
                </c:pt>
                <c:pt idx="124">
                  <c:v>0.64385199162992801</c:v>
                </c:pt>
                <c:pt idx="125">
                  <c:v>0.64789832762447996</c:v>
                </c:pt>
                <c:pt idx="126">
                  <c:v>0.65194862862839498</c:v>
                </c:pt>
                <c:pt idx="127">
                  <c:v>0.65600276399535296</c:v>
                </c:pt>
                <c:pt idx="128">
                  <c:v>0.66006060738327699</c:v>
                </c:pt>
                <c:pt idx="129">
                  <c:v>0.66412203661258495</c:v>
                </c:pt>
                <c:pt idx="130">
                  <c:v>0.66818693352911296</c:v>
                </c:pt>
                <c:pt idx="131">
                  <c:v>0.67225518387153405</c:v>
                </c:pt>
                <c:pt idx="132">
                  <c:v>0.67632667714314498</c:v>
                </c:pt>
                <c:pt idx="133">
                  <c:v>0.680401306487873</c:v>
                </c:pt>
                <c:pt idx="134">
                  <c:v>0.68447896857035095</c:v>
                </c:pt>
                <c:pt idx="135">
                  <c:v>0.68855956345995295</c:v>
                </c:pt>
                <c:pt idx="136">
                  <c:v>0.69264299451863498</c:v>
                </c:pt>
                <c:pt idx="137">
                  <c:v>0.696729168292474</c:v>
                </c:pt>
                <c:pt idx="138">
                  <c:v>0.70081799440677495</c:v>
                </c:pt>
                <c:pt idx="139">
                  <c:v>0.704909385464627</c:v>
                </c:pt>
                <c:pt idx="140">
                  <c:v>0.70900325694880695</c:v>
                </c:pt>
                <c:pt idx="141">
                  <c:v>0.71309952712690905</c:v>
                </c:pt>
                <c:pt idx="142">
                  <c:v>0.71719811695959601</c:v>
                </c:pt>
                <c:pt idx="143">
                  <c:v>0.72129895001187205</c:v>
                </c:pt>
                <c:pt idx="144">
                  <c:v>0.725401952367286</c:v>
                </c:pt>
                <c:pt idx="145">
                  <c:v>0.72950705254494697</c:v>
                </c:pt>
                <c:pt idx="146">
                  <c:v>0.73361418141928203</c:v>
                </c:pt>
                <c:pt idx="147">
                  <c:v>0.73772327214243405</c:v>
                </c:pt>
                <c:pt idx="148">
                  <c:v>0.74183426006921505</c:v>
                </c:pt>
                <c:pt idx="149">
                  <c:v>0.74594708268453502</c:v>
                </c:pt>
                <c:pt idx="150">
                  <c:v>0.75006167953321501</c:v>
                </c:pt>
                <c:pt idx="151">
                  <c:v>0.75417799215211601</c:v>
                </c:pt>
                <c:pt idx="152">
                  <c:v>0.75829596400450705</c:v>
                </c:pt>
                <c:pt idx="153">
                  <c:v>0.76241554041658499</c:v>
                </c:pt>
                <c:pt idx="154">
                  <c:v>0.76653666851610103</c:v>
                </c:pt>
                <c:pt idx="155">
                  <c:v>0.77065929717299098</c:v>
                </c:pt>
                <c:pt idx="156">
                  <c:v>0.77478337694197796</c:v>
                </c:pt>
                <c:pt idx="157">
                  <c:v>0.77890886000705395</c:v>
                </c:pt>
                <c:pt idx="158">
                  <c:v>0.78303570012780099</c:v>
                </c:pt>
                <c:pt idx="159">
                  <c:v>0.78716385258746802</c:v>
                </c:pt>
                <c:pt idx="160">
                  <c:v>0.79129327414277195</c:v>
                </c:pt>
                <c:pt idx="161">
                  <c:v>0.79542392297534303</c:v>
                </c:pt>
                <c:pt idx="162">
                  <c:v>0.79955575864477502</c:v>
                </c:pt>
                <c:pt idx="163">
                  <c:v>0.80368874204322105</c:v>
                </c:pt>
                <c:pt idx="164">
                  <c:v>0.80782283535148103</c:v>
                </c:pt>
                <c:pt idx="165">
                  <c:v>0.811958001996545</c:v>
                </c:pt>
                <c:pt idx="166">
                  <c:v>0.81609420661052801</c:v>
                </c:pt>
                <c:pt idx="167">
                  <c:v>0.82023141499095797</c:v>
                </c:pt>
                <c:pt idx="168">
                  <c:v>0.82436959406238097</c:v>
                </c:pt>
                <c:pt idx="169">
                  <c:v>0.82850871183921704</c:v>
                </c:pt>
                <c:pt idx="170">
                  <c:v>0.83264873738985301</c:v>
                </c:pt>
                <c:pt idx="171">
                  <c:v>0.83678964080191198</c:v>
                </c:pt>
                <c:pt idx="172">
                  <c:v>0.84093139314866705</c:v>
                </c:pt>
                <c:pt idx="173">
                  <c:v>0.84507396645656696</c:v>
                </c:pt>
                <c:pt idx="174">
                  <c:v>0.84921733367382302</c:v>
                </c:pt>
                <c:pt idx="175">
                  <c:v>0.85336146864004003</c:v>
                </c:pt>
                <c:pt idx="176">
                  <c:v>0.85750634605683995</c:v>
                </c:pt>
                <c:pt idx="177">
                  <c:v>0.861651941459462</c:v>
                </c:pt>
                <c:pt idx="178">
                  <c:v>0.86579823118929</c:v>
                </c:pt>
                <c:pt idx="179">
                  <c:v>0.86994519236729295</c:v>
                </c:pt>
                <c:pt idx="180">
                  <c:v>0.87409280286833302</c:v>
                </c:pt>
                <c:pt idx="181">
                  <c:v>0.87824104129632397</c:v>
                </c:pt>
                <c:pt idx="182">
                  <c:v>0.88238988696021203</c:v>
                </c:pt>
                <c:pt idx="183">
                  <c:v>0.88653931985073997</c:v>
                </c:pt>
                <c:pt idx="184">
                  <c:v>0.890689320617983</c:v>
                </c:pt>
                <c:pt idx="185">
                  <c:v>0.894839870549622</c:v>
                </c:pt>
                <c:pt idx="186">
                  <c:v>0.89899095154993502</c:v>
                </c:pt>
                <c:pt idx="187">
                  <c:v>0.90314254611947797</c:v>
                </c:pt>
                <c:pt idx="188">
                  <c:v>0.90729463733543803</c:v>
                </c:pt>
                <c:pt idx="189">
                  <c:v>0.91144720883263197</c:v>
                </c:pt>
                <c:pt idx="190">
                  <c:v>0.91560024478513002</c:v>
                </c:pt>
                <c:pt idx="191">
                  <c:v>0.91975372988849102</c:v>
                </c:pt>
                <c:pt idx="192">
                  <c:v>0.92390764934257397</c:v>
                </c:pt>
                <c:pt idx="193">
                  <c:v>0.92806198883492397</c:v>
                </c:pt>
                <c:pt idx="194">
                  <c:v>0.932216734524701</c:v>
                </c:pt>
                <c:pt idx="195">
                  <c:v>0.93637187302713998</c:v>
                </c:pt>
                <c:pt idx="196">
                  <c:v>0.94052739139852004</c:v>
                </c:pt>
                <c:pt idx="197">
                  <c:v>0.94468327712163602</c:v>
                </c:pt>
                <c:pt idx="198">
                  <c:v>0.94883951809174105</c:v>
                </c:pt>
                <c:pt idx="199">
                  <c:v>0.95299610260295797</c:v>
                </c:pt>
                <c:pt idx="200">
                  <c:v>0.95715301933513097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A-49BF-8613-80F3947F8934}"/>
            </c:ext>
          </c:extLst>
        </c:ser>
        <c:ser>
          <c:idx val="5"/>
          <c:order val="5"/>
          <c:tx>
            <c:strRef>
              <c:f>Третий!$G$1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Третий!$G$2:$G$202</c:f>
              <c:numCache>
                <c:formatCode>General</c:formatCode>
                <c:ptCount val="201"/>
                <c:pt idx="0">
                  <c:v>0.405465108108164</c:v>
                </c:pt>
                <c:pt idx="1">
                  <c:v>0.40323376870496602</c:v>
                </c:pt>
                <c:pt idx="2">
                  <c:v>0.40104335482414699</c:v>
                </c:pt>
                <c:pt idx="3">
                  <c:v>0.39894203994036098</c:v>
                </c:pt>
                <c:pt idx="4">
                  <c:v>0.39697064585109199</c:v>
                </c:pt>
                <c:pt idx="5">
                  <c:v>0.39515896713822002</c:v>
                </c:pt>
                <c:pt idx="6">
                  <c:v>0.39352621517830799</c:v>
                </c:pt>
                <c:pt idx="7">
                  <c:v>0.39208313055092597</c:v>
                </c:pt>
                <c:pt idx="8">
                  <c:v>0.39083434147113499</c:v>
                </c:pt>
                <c:pt idx="9">
                  <c:v>0.38978036300464503</c:v>
                </c:pt>
                <c:pt idx="10">
                  <c:v>0.38891908761747201</c:v>
                </c:pt>
                <c:pt idx="11">
                  <c:v>0.38824681562372199</c:v>
                </c:pt>
                <c:pt idx="12">
                  <c:v>0.38775893291429803</c:v>
                </c:pt>
                <c:pt idx="13">
                  <c:v>0.38745034116598298</c:v>
                </c:pt>
                <c:pt idx="14">
                  <c:v>0.38731572363496403</c:v>
                </c:pt>
                <c:pt idx="15">
                  <c:v>0.38734970569419203</c:v>
                </c:pt>
                <c:pt idx="16">
                  <c:v>0.387546949716436</c:v>
                </c:pt>
                <c:pt idx="17">
                  <c:v>0.38790220977099898</c:v>
                </c:pt>
                <c:pt idx="18">
                  <c:v>0.388410362066829</c:v>
                </c:pt>
                <c:pt idx="19">
                  <c:v>0.389066420916439</c:v>
                </c:pt>
                <c:pt idx="20">
                  <c:v>0.38986554613344498</c:v>
                </c:pt>
                <c:pt idx="21">
                  <c:v>0.39080304540479899</c:v>
                </c:pt>
                <c:pt idx="22">
                  <c:v>0.39187437374352202</c:v>
                </c:pt>
                <c:pt idx="23">
                  <c:v>0.39307513126836202</c:v>
                </c:pt>
                <c:pt idx="24">
                  <c:v>0.39440106004605302</c:v>
                </c:pt>
                <c:pt idx="25">
                  <c:v>0.39584804042972499</c:v>
                </c:pt>
                <c:pt idx="26">
                  <c:v>0.39741208714892301</c:v>
                </c:pt>
                <c:pt idx="27">
                  <c:v>0.39908934530166601</c:v>
                </c:pt>
                <c:pt idx="28">
                  <c:v>0.40087608633712202</c:v>
                </c:pt>
                <c:pt idx="29">
                  <c:v>0.40276870408087101</c:v>
                </c:pt>
                <c:pt idx="30">
                  <c:v>0.40476371083301399</c:v>
                </c:pt>
                <c:pt idx="31">
                  <c:v>0.40685773355642502</c:v>
                </c:pt>
                <c:pt idx="32">
                  <c:v>0.40904751016463903</c:v>
                </c:pt>
                <c:pt idx="33">
                  <c:v>0.411329885914135</c:v>
                </c:pt>
                <c:pt idx="34">
                  <c:v>0.41370180990288602</c:v>
                </c:pt>
                <c:pt idx="35">
                  <c:v>0.41616033167524003</c:v>
                </c:pt>
                <c:pt idx="36">
                  <c:v>0.41870259793209902</c:v>
                </c:pt>
                <c:pt idx="37">
                  <c:v>0.42132584934463302</c:v>
                </c:pt>
                <c:pt idx="38">
                  <c:v>0.42402741746938599</c:v>
                </c:pt>
                <c:pt idx="39">
                  <c:v>0.426804721762298</c:v>
                </c:pt>
                <c:pt idx="40">
                  <c:v>0.42965526668906501</c:v>
                </c:pt>
                <c:pt idx="41">
                  <c:v>0.43257663892914699</c:v>
                </c:pt>
                <c:pt idx="42">
                  <c:v>0.43556650467071401</c:v>
                </c:pt>
                <c:pt idx="43">
                  <c:v>0.43862260699380501</c:v>
                </c:pt>
                <c:pt idx="44">
                  <c:v>0.44174276333901202</c:v>
                </c:pt>
                <c:pt idx="45">
                  <c:v>0.444924863059036</c:v>
                </c:pt>
                <c:pt idx="46">
                  <c:v>0.44816686505049402</c:v>
                </c:pt>
                <c:pt idx="47">
                  <c:v>0.45146679546345297</c:v>
                </c:pt>
                <c:pt idx="48">
                  <c:v>0.45482274548617802</c:v>
                </c:pt>
                <c:pt idx="49">
                  <c:v>0.45823286920269102</c:v>
                </c:pt>
                <c:pt idx="50">
                  <c:v>0.46169538152077</c:v>
                </c:pt>
                <c:pt idx="51">
                  <c:v>0.46520855616811502</c:v>
                </c:pt>
                <c:pt idx="52">
                  <c:v>0.468770723754456</c:v>
                </c:pt>
                <c:pt idx="53">
                  <c:v>0.47238026989744097</c:v>
                </c:pt>
                <c:pt idx="54">
                  <c:v>0.47603563341022898</c:v>
                </c:pt>
                <c:pt idx="55">
                  <c:v>0.479735304548771</c:v>
                </c:pt>
                <c:pt idx="56">
                  <c:v>0.483477823316799</c:v>
                </c:pt>
                <c:pt idx="57">
                  <c:v>0.48726177782665703</c:v>
                </c:pt>
                <c:pt idx="58">
                  <c:v>0.491085802714116</c:v>
                </c:pt>
                <c:pt idx="59">
                  <c:v>0.49494857760541899</c:v>
                </c:pt>
                <c:pt idx="60">
                  <c:v>0.49884882563481497</c:v>
                </c:pt>
                <c:pt idx="61">
                  <c:v>0.50278531201094201</c:v>
                </c:pt>
                <c:pt idx="62">
                  <c:v>0.50675684263044396</c:v>
                </c:pt>
                <c:pt idx="63">
                  <c:v>0.510762262737259</c:v>
                </c:pt>
                <c:pt idx="64">
                  <c:v>0.51480045562608701</c:v>
                </c:pt>
                <c:pt idx="65">
                  <c:v>0.51887034138857302</c:v>
                </c:pt>
                <c:pt idx="66">
                  <c:v>0.52297087570081102</c:v>
                </c:pt>
                <c:pt idx="67">
                  <c:v>0.527101048650786</c:v>
                </c:pt>
                <c:pt idx="68">
                  <c:v>0.53125988360446397</c:v>
                </c:pt>
                <c:pt idx="69">
                  <c:v>0.53544643610924203</c:v>
                </c:pt>
                <c:pt idx="70">
                  <c:v>0.53965979283352306</c:v>
                </c:pt>
                <c:pt idx="71">
                  <c:v>0.54389907054124298</c:v>
                </c:pt>
                <c:pt idx="72">
                  <c:v>0.54816341510017996</c:v>
                </c:pt>
                <c:pt idx="73">
                  <c:v>0.55245200052294596</c:v>
                </c:pt>
                <c:pt idx="74">
                  <c:v>0.55676402803957403</c:v>
                </c:pt>
                <c:pt idx="75">
                  <c:v>0.56109872520067205</c:v>
                </c:pt>
                <c:pt idx="76">
                  <c:v>0.56545534501011896</c:v>
                </c:pt>
                <c:pt idx="77">
                  <c:v>0.56983316508634796</c:v>
                </c:pt>
                <c:pt idx="78">
                  <c:v>0.57423148685126102</c:v>
                </c:pt>
                <c:pt idx="79">
                  <c:v>0.57864963474587605</c:v>
                </c:pt>
                <c:pt idx="80">
                  <c:v>0.583086955471809</c:v>
                </c:pt>
                <c:pt idx="81">
                  <c:v>0.58754281725776303</c:v>
                </c:pt>
                <c:pt idx="82">
                  <c:v>0.59201660915017795</c:v>
                </c:pt>
                <c:pt idx="83">
                  <c:v>0.59650774032725595</c:v>
                </c:pt>
                <c:pt idx="84">
                  <c:v>0.60101563943559699</c:v>
                </c:pt>
                <c:pt idx="85">
                  <c:v>0.60553975394868298</c:v>
                </c:pt>
                <c:pt idx="86">
                  <c:v>0.610079549546509</c:v>
                </c:pt>
                <c:pt idx="87">
                  <c:v>0.61463450951565302</c:v>
                </c:pt>
                <c:pt idx="88">
                  <c:v>0.61920413416911502</c:v>
                </c:pt>
                <c:pt idx="89">
                  <c:v>0.62378794028527196</c:v>
                </c:pt>
                <c:pt idx="90">
                  <c:v>0.62838546056531996</c:v>
                </c:pt>
                <c:pt idx="91">
                  <c:v>0.63299624310860003</c:v>
                </c:pt>
                <c:pt idx="92">
                  <c:v>0.63761985090520101</c:v>
                </c:pt>
                <c:pt idx="93">
                  <c:v>0.642255861345295</c:v>
                </c:pt>
                <c:pt idx="94">
                  <c:v>0.64690386574463099</c:v>
                </c:pt>
                <c:pt idx="95">
                  <c:v>0.65156346888566996</c:v>
                </c:pt>
                <c:pt idx="96">
                  <c:v>0.65623428857383703</c:v>
                </c:pt>
                <c:pt idx="97">
                  <c:v>0.66091595520839497</c:v>
                </c:pt>
                <c:pt idx="98">
                  <c:v>0.66560811136746501</c:v>
                </c:pt>
                <c:pt idx="99">
                  <c:v>0.67031041140671199</c:v>
                </c:pt>
                <c:pt idx="100">
                  <c:v>0.67502252107125804</c:v>
                </c:pt>
                <c:pt idx="101">
                  <c:v>0.67974411712038796</c:v>
                </c:pt>
                <c:pt idx="102">
                  <c:v>0.684474886964614</c:v>
                </c:pt>
                <c:pt idx="103">
                  <c:v>0.68921452831470398</c:v>
                </c:pt>
                <c:pt idx="104">
                  <c:v>0.69396274884227405</c:v>
                </c:pt>
                <c:pt idx="105">
                  <c:v>0.69871926585156596</c:v>
                </c:pt>
                <c:pt idx="106">
                  <c:v>0.70348380596203597</c:v>
                </c:pt>
                <c:pt idx="107">
                  <c:v>0.70825610480140599</c:v>
                </c:pt>
                <c:pt idx="108">
                  <c:v>0.71303590670883399</c:v>
                </c:pt>
                <c:pt idx="109">
                  <c:v>0.71782296444785298</c:v>
                </c:pt>
                <c:pt idx="110">
                  <c:v>0.72261703892878104</c:v>
                </c:pt>
                <c:pt idx="111">
                  <c:v>0.72741789894026998</c:v>
                </c:pt>
                <c:pt idx="112">
                  <c:v>0.73222532088970604</c:v>
                </c:pt>
                <c:pt idx="113">
                  <c:v>0.73703908855216305</c:v>
                </c:pt>
                <c:pt idx="114">
                  <c:v>0.74185899282762202</c:v>
                </c:pt>
                <c:pt idx="115">
                  <c:v>0.74668483150620102</c:v>
                </c:pt>
                <c:pt idx="116">
                  <c:v>0.75151640904111205</c:v>
                </c:pt>
                <c:pt idx="117">
                  <c:v>0.75635353632910496</c:v>
                </c:pt>
                <c:pt idx="118">
                  <c:v>0.76119603049814299</c:v>
                </c:pt>
                <c:pt idx="119">
                  <c:v>0.766043714702075</c:v>
                </c:pt>
                <c:pt idx="120">
                  <c:v>0.77089641792207497</c:v>
                </c:pt>
                <c:pt idx="121">
                  <c:v>0.77575397477462604</c:v>
                </c:pt>
                <c:pt idx="122">
                  <c:v>0.78061622532582398</c:v>
                </c:pt>
                <c:pt idx="123">
                  <c:v>0.78548301491180905</c:v>
                </c:pt>
                <c:pt idx="124">
                  <c:v>0.79035419396510898</c:v>
                </c:pt>
                <c:pt idx="125">
                  <c:v>0.79522961784670798</c:v>
                </c:pt>
                <c:pt idx="126">
                  <c:v>0.80010914668364497</c:v>
                </c:pt>
                <c:pt idx="127">
                  <c:v>0.80499264521196501</c:v>
                </c:pt>
                <c:pt idx="128">
                  <c:v>0.80987998262484895</c:v>
                </c:pt>
                <c:pt idx="129">
                  <c:v>0.814771032425743</c:v>
                </c:pt>
                <c:pt idx="130">
                  <c:v>0.81966567228633003</c:v>
                </c:pt>
                <c:pt idx="131">
                  <c:v>0.82456378390917895</c:v>
                </c:pt>
                <c:pt idx="132">
                  <c:v>0.82946525289492401</c:v>
                </c:pt>
                <c:pt idx="133">
                  <c:v>0.83436996861381496</c:v>
                </c:pt>
                <c:pt idx="134">
                  <c:v>0.83927782408150597</c:v>
                </c:pt>
                <c:pt idx="135">
                  <c:v>0.84418871583893496</c:v>
                </c:pt>
                <c:pt idx="136">
                  <c:v>0.84910254383615402</c:v>
                </c:pt>
                <c:pt idx="137">
                  <c:v>0.85401921132000502</c:v>
                </c:pt>
                <c:pt idx="138">
                  <c:v>0.858938624725477</c:v>
                </c:pt>
                <c:pt idx="139">
                  <c:v>0.86386069357065498</c:v>
                </c:pt>
                <c:pt idx="140">
                  <c:v>0.86878533035513095</c:v>
                </c:pt>
                <c:pt idx="141">
                  <c:v>0.87371245046175305</c:v>
                </c:pt>
                <c:pt idx="142">
                  <c:v>0.87864197206162498</c:v>
                </c:pt>
                <c:pt idx="143">
                  <c:v>0.88357381602222196</c:v>
                </c:pt>
                <c:pt idx="144">
                  <c:v>0.88850790581854899</c:v>
                </c:pt>
                <c:pt idx="145">
                  <c:v>0.893444167447213</c:v>
                </c:pt>
                <c:pt idx="146">
                  <c:v>0.89838252934333496</c:v>
                </c:pt>
                <c:pt idx="147">
                  <c:v>0.90332292230019995</c:v>
                </c:pt>
                <c:pt idx="148">
                  <c:v>0.908265279391547</c:v>
                </c:pt>
                <c:pt idx="149">
                  <c:v>0.91320953589643095</c:v>
                </c:pt>
                <c:pt idx="150">
                  <c:v>0.91815562922654803</c:v>
                </c:pt>
                <c:pt idx="151">
                  <c:v>0.92310349885596699</c:v>
                </c:pt>
                <c:pt idx="152">
                  <c:v>0.92805308625317195</c:v>
                </c:pt>
                <c:pt idx="153">
                  <c:v>0.93300433481533795</c:v>
                </c:pt>
                <c:pt idx="154">
                  <c:v>0.93795718980478304</c:v>
                </c:pt>
                <c:pt idx="155">
                  <c:v>0.94291159828750803</c:v>
                </c:pt>
                <c:pt idx="156">
                  <c:v>0.94786750907376005</c:v>
                </c:pt>
                <c:pt idx="157">
                  <c:v>0.95282487266056204</c:v>
                </c:pt>
                <c:pt idx="158">
                  <c:v>0.95778364117612802</c:v>
                </c:pt>
                <c:pt idx="159">
                  <c:v>0.96274376832611097</c:v>
                </c:pt>
                <c:pt idx="160">
                  <c:v>0.96770520934162896</c:v>
                </c:pt>
                <c:pt idx="161">
                  <c:v>0.97266792092899701</c:v>
                </c:pt>
                <c:pt idx="162">
                  <c:v>0.97763186122111501</c:v>
                </c:pt>
                <c:pt idx="163">
                  <c:v>0.98259698973046405</c:v>
                </c:pt>
                <c:pt idx="164">
                  <c:v>0.98756326730364097</c:v>
                </c:pt>
                <c:pt idx="165">
                  <c:v>0.99253065607740698</c:v>
                </c:pt>
                <c:pt idx="166">
                  <c:v>0.99749911943616398</c:v>
                </c:pt>
                <c:pt idx="167">
                  <c:v>1.0024686219708501</c:v>
                </c:pt>
                <c:pt idx="168">
                  <c:v>1.00743912943918</c:v>
                </c:pt>
                <c:pt idx="169">
                  <c:v>1.01241060872721</c:v>
                </c:pt>
                <c:pt idx="170">
                  <c:v>1.0173830278121301</c:v>
                </c:pt>
                <c:pt idx="171">
                  <c:v>1.02235635572634</c:v>
                </c:pt>
                <c:pt idx="172">
                  <c:v>1.0273305625226501</c:v>
                </c:pt>
                <c:pt idx="173">
                  <c:v>1.0323056192406801</c:v>
                </c:pt>
                <c:pt idx="174">
                  <c:v>1.0372814978743401</c:v>
                </c:pt>
                <c:pt idx="175">
                  <c:v>1.04225817134037</c:v>
                </c:pt>
                <c:pt idx="176">
                  <c:v>1.0472356134479399</c:v>
                </c:pt>
                <c:pt idx="177">
                  <c:v>1.0522137988692599</c:v>
                </c:pt>
                <c:pt idx="178">
                  <c:v>1.0571927031110999</c:v>
                </c:pt>
                <c:pt idx="179">
                  <c:v>1.06217230248734</c:v>
                </c:pt>
                <c:pt idx="180">
                  <c:v>1.06715257409235</c:v>
                </c:pt>
                <c:pt idx="181">
                  <c:v>1.07213349577524</c:v>
                </c:pt>
                <c:pt idx="182">
                  <c:v>1.07711504611506</c:v>
                </c:pt>
                <c:pt idx="183">
                  <c:v>1.0820972043966901</c:v>
                </c:pt>
                <c:pt idx="184">
                  <c:v>1.0870799505876001</c:v>
                </c:pt>
                <c:pt idx="185">
                  <c:v>1.0920632653153799</c:v>
                </c:pt>
                <c:pt idx="186">
                  <c:v>1.0970471298459501</c:v>
                </c:pt>
                <c:pt idx="187">
                  <c:v>1.1020315260625499</c:v>
                </c:pt>
                <c:pt idx="188">
                  <c:v>1.1070164364453801</c:v>
                </c:pt>
                <c:pt idx="189">
                  <c:v>1.1120018440519599</c:v>
                </c:pt>
                <c:pt idx="190">
                  <c:v>1.1169877324980799</c:v>
                </c:pt>
                <c:pt idx="191">
                  <c:v>1.1219740859394101</c:v>
                </c:pt>
                <c:pt idx="192">
                  <c:v>1.1269608890537199</c:v>
                </c:pt>
                <c:pt idx="193">
                  <c:v>1.13194812702365</c:v>
                </c:pt>
                <c:pt idx="194">
                  <c:v>1.1369357855201201</c:v>
                </c:pt>
                <c:pt idx="195">
                  <c:v>1.1419238506861999</c:v>
                </c:pt>
                <c:pt idx="196">
                  <c:v>1.1469123091215501</c:v>
                </c:pt>
                <c:pt idx="197">
                  <c:v>1.1519011478674099</c:v>
                </c:pt>
                <c:pt idx="198">
                  <c:v>1.1568903543920299</c:v>
                </c:pt>
                <c:pt idx="199">
                  <c:v>1.1618799165765901</c:v>
                </c:pt>
                <c:pt idx="200">
                  <c:v>1.1668698227015999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A-49BF-8613-80F3947F8934}"/>
            </c:ext>
          </c:extLst>
        </c:ser>
        <c:ser>
          <c:idx val="6"/>
          <c:order val="6"/>
          <c:tx>
            <c:strRef>
              <c:f>Третий!$H$1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Третий!$H$2:$H$202</c:f>
              <c:numCache>
                <c:formatCode>General</c:formatCode>
                <c:ptCount val="201"/>
                <c:pt idx="0">
                  <c:v>0.47000362924573502</c:v>
                </c:pt>
                <c:pt idx="1">
                  <c:v>0.46798155305274403</c:v>
                </c:pt>
                <c:pt idx="2">
                  <c:v>0.465885812133016</c:v>
                </c:pt>
                <c:pt idx="3">
                  <c:v>0.46375475496575902</c:v>
                </c:pt>
                <c:pt idx="4">
                  <c:v>0.46165433402780098</c:v>
                </c:pt>
                <c:pt idx="5">
                  <c:v>0.459655937394715</c:v>
                </c:pt>
                <c:pt idx="6">
                  <c:v>0.45782209570762</c:v>
                </c:pt>
                <c:pt idx="7">
                  <c:v>0.45620039707402998</c:v>
                </c:pt>
                <c:pt idx="8">
                  <c:v>0.45482282753481501</c:v>
                </c:pt>
                <c:pt idx="9">
                  <c:v>0.453707826509756</c:v>
                </c:pt>
                <c:pt idx="10">
                  <c:v>0.45286325458779603</c:v>
                </c:pt>
                <c:pt idx="11">
                  <c:v>0.452289309625027</c:v>
                </c:pt>
                <c:pt idx="12">
                  <c:v>0.451980983872044</c:v>
                </c:pt>
                <c:pt idx="13">
                  <c:v>0.451929962765869</c:v>
                </c:pt>
                <c:pt idx="14">
                  <c:v>0.45212600962024302</c:v>
                </c:pt>
                <c:pt idx="15">
                  <c:v>0.45255793148156798</c:v>
                </c:pt>
                <c:pt idx="16">
                  <c:v>0.45321422691227597</c:v>
                </c:pt>
                <c:pt idx="17">
                  <c:v>0.45408350318592</c:v>
                </c:pt>
                <c:pt idx="18">
                  <c:v>0.45515473192953099</c:v>
                </c:pt>
                <c:pt idx="19">
                  <c:v>0.45641739469429099</c:v>
                </c:pt>
                <c:pt idx="20">
                  <c:v>0.45786155543100199</c:v>
                </c:pt>
                <c:pt idx="21">
                  <c:v>0.45947788571930798</c:v>
                </c:pt>
                <c:pt idx="22">
                  <c:v>0.46125766044157301</c:v>
                </c:pt>
                <c:pt idx="23">
                  <c:v>0.46319273579035197</c:v>
                </c:pt>
                <c:pt idx="24">
                  <c:v>0.46527551746086199</c:v>
                </c:pt>
                <c:pt idx="25">
                  <c:v>0.467498924116519</c:v>
                </c:pt>
                <c:pt idx="26">
                  <c:v>0.46985634934995701</c:v>
                </c:pt>
                <c:pt idx="27">
                  <c:v>0.47234162411772801</c:v>
                </c:pt>
                <c:pt idx="28">
                  <c:v>0.47494898080716902</c:v>
                </c:pt>
                <c:pt idx="29">
                  <c:v>0.477673019561207</c:v>
                </c:pt>
                <c:pt idx="30">
                  <c:v>0.48050867714635798</c:v>
                </c:pt>
                <c:pt idx="31">
                  <c:v>0.48345119843638601</c:v>
                </c:pt>
                <c:pt idx="32">
                  <c:v>0.48649611045537</c:v>
                </c:pt>
                <c:pt idx="33">
                  <c:v>0.48963919885004498</c:v>
                </c:pt>
                <c:pt idx="34">
                  <c:v>0.49287648662265499</c:v>
                </c:pt>
                <c:pt idx="35">
                  <c:v>0.49620421493936101</c:v>
                </c:pt>
                <c:pt idx="36">
                  <c:v>0.49961882582679001</c:v>
                </c:pt>
                <c:pt idx="37">
                  <c:v>0.50311694657515504</c:v>
                </c:pt>
                <c:pt idx="38">
                  <c:v>0.50669537567683598</c:v>
                </c:pt>
                <c:pt idx="39">
                  <c:v>0.51035107014209602</c:v>
                </c:pt>
                <c:pt idx="40">
                  <c:v>0.51408113404726696</c:v>
                </c:pt>
                <c:pt idx="41">
                  <c:v>0.51788280818433896</c:v>
                </c:pt>
                <c:pt idx="42">
                  <c:v>0.52175346069401995</c:v>
                </c:pt>
                <c:pt idx="43">
                  <c:v>0.52569057857654899</c:v>
                </c:pt>
                <c:pt idx="44">
                  <c:v>0.52969175998583795</c:v>
                </c:pt>
                <c:pt idx="45">
                  <c:v>0.53375470722282004</c:v>
                </c:pt>
                <c:pt idx="46">
                  <c:v>0.53787722035311802</c:v>
                </c:pt>
                <c:pt idx="47">
                  <c:v>0.54205719138251895</c:v>
                </c:pt>
                <c:pt idx="48">
                  <c:v>0.54629259893117299</c:v>
                </c:pt>
                <c:pt idx="49">
                  <c:v>0.55058150335406597</c:v>
                </c:pt>
                <c:pt idx="50">
                  <c:v>0.55492204226123998</c:v>
                </c:pt>
                <c:pt idx="51">
                  <c:v>0.55931242639645895</c:v>
                </c:pt>
                <c:pt idx="52">
                  <c:v>0.56375093583768698</c:v>
                </c:pt>
                <c:pt idx="53">
                  <c:v>0.56823591648682104</c:v>
                </c:pt>
                <c:pt idx="54">
                  <c:v>0.57276577681983698</c:v>
                </c:pt>
                <c:pt idx="55">
                  <c:v>0.57733898487165602</c:v>
                </c:pt>
                <c:pt idx="56">
                  <c:v>0.58195406543295503</c:v>
                </c:pt>
                <c:pt idx="57">
                  <c:v>0.58660959743863395</c:v>
                </c:pt>
                <c:pt idx="58">
                  <c:v>0.59130421152991197</c:v>
                </c:pt>
                <c:pt idx="59">
                  <c:v>0.59603658777398005</c:v>
                </c:pt>
                <c:pt idx="60">
                  <c:v>0.60080545352690296</c:v>
                </c:pt>
                <c:pt idx="61">
                  <c:v>0.60560958142701105</c:v>
                </c:pt>
                <c:pt idx="62">
                  <c:v>0.61044778750737405</c:v>
                </c:pt>
                <c:pt idx="63">
                  <c:v>0.61531892941719102</c:v>
                </c:pt>
                <c:pt idx="64">
                  <c:v>0.620221904742977</c:v>
                </c:pt>
                <c:pt idx="65">
                  <c:v>0.625155649421403</c:v>
                </c:pt>
                <c:pt idx="66">
                  <c:v>0.63011913623646698</c:v>
                </c:pt>
                <c:pt idx="67">
                  <c:v>0.63511137339444002</c:v>
                </c:pt>
                <c:pt idx="68">
                  <c:v>0.64013140317068296</c:v>
                </c:pt>
                <c:pt idx="69">
                  <c:v>0.64517830062302395</c:v>
                </c:pt>
                <c:pt idx="70">
                  <c:v>0.65025117236690899</c:v>
                </c:pt>
                <c:pt idx="71">
                  <c:v>0.65534915540799699</c:v>
                </c:pt>
                <c:pt idx="72">
                  <c:v>0.66047141602828996</c:v>
                </c:pt>
                <c:pt idx="73">
                  <c:v>0.66561714872225497</c:v>
                </c:pt>
                <c:pt idx="74">
                  <c:v>0.67078557517972504</c:v>
                </c:pt>
                <c:pt idx="75">
                  <c:v>0.67597594331263899</c:v>
                </c:pt>
                <c:pt idx="76">
                  <c:v>0.68118752632296997</c:v>
                </c:pt>
                <c:pt idx="77">
                  <c:v>0.68641962180940397</c:v>
                </c:pt>
                <c:pt idx="78">
                  <c:v>0.691671550910539</c:v>
                </c:pt>
                <c:pt idx="79">
                  <c:v>0.69694265748256401</c:v>
                </c:pt>
                <c:pt idx="80">
                  <c:v>0.70223230730955</c:v>
                </c:pt>
                <c:pt idx="81">
                  <c:v>0.70753988734462003</c:v>
                </c:pt>
                <c:pt idx="82">
                  <c:v>0.71286480498041105</c:v>
                </c:pt>
                <c:pt idx="83">
                  <c:v>0.71820648734735504</c:v>
                </c:pt>
                <c:pt idx="84">
                  <c:v>0.723564380638412</c:v>
                </c:pt>
                <c:pt idx="85">
                  <c:v>0.72893794945899504</c:v>
                </c:pt>
                <c:pt idx="86">
                  <c:v>0.73432667620091197</c:v>
                </c:pt>
                <c:pt idx="87">
                  <c:v>0.73973006043921496</c:v>
                </c:pt>
                <c:pt idx="88">
                  <c:v>0.745147618350948</c:v>
                </c:pt>
                <c:pt idx="89">
                  <c:v>0.75057888215481505</c:v>
                </c:pt>
                <c:pt idx="90">
                  <c:v>0.75602339957089304</c:v>
                </c:pt>
                <c:pt idx="91">
                  <c:v>0.76148073329951604</c:v>
                </c:pt>
                <c:pt idx="92">
                  <c:v>0.76695046051856097</c:v>
                </c:pt>
                <c:pt idx="93">
                  <c:v>0.77243217239836603</c:v>
                </c:pt>
                <c:pt idx="94">
                  <c:v>0.777925473633586</c:v>
                </c:pt>
                <c:pt idx="95">
                  <c:v>0.78342998199130598</c:v>
                </c:pt>
                <c:pt idx="96">
                  <c:v>0.788945327874786</c:v>
                </c:pt>
                <c:pt idx="97">
                  <c:v>0.794471153902229</c:v>
                </c:pt>
                <c:pt idx="98">
                  <c:v>0.80000711450000095</c:v>
                </c:pt>
                <c:pt idx="99">
                  <c:v>0.80555287550976196</c:v>
                </c:pt>
                <c:pt idx="100">
                  <c:v>0.81110811380899195</c:v>
                </c:pt>
                <c:pt idx="101">
                  <c:v>0.81667251694440701</c:v>
                </c:pt>
                <c:pt idx="102">
                  <c:v>0.82224578277780802</c:v>
                </c:pt>
                <c:pt idx="103">
                  <c:v>0.82782761914390002</c:v>
                </c:pt>
                <c:pt idx="104">
                  <c:v>0.83341774351965903</c:v>
                </c:pt>
                <c:pt idx="105">
                  <c:v>0.83901588270483596</c:v>
                </c:pt>
                <c:pt idx="106">
                  <c:v>0.84462177251318404</c:v>
                </c:pt>
                <c:pt idx="107">
                  <c:v>0.85023515747406397</c:v>
                </c:pt>
                <c:pt idx="108">
                  <c:v>0.85585579054403005</c:v>
                </c:pt>
                <c:pt idx="109">
                  <c:v>0.86148343282807105</c:v>
                </c:pt>
                <c:pt idx="110">
                  <c:v>0.86711785331016</c:v>
                </c:pt>
                <c:pt idx="111">
                  <c:v>0.87275882859279996</c:v>
                </c:pt>
                <c:pt idx="112">
                  <c:v>0.87840614264524297</c:v>
                </c:pt>
                <c:pt idx="113">
                  <c:v>0.88405958656009698</c:v>
                </c:pt>
                <c:pt idx="114">
                  <c:v>0.88971895831803105</c:v>
                </c:pt>
                <c:pt idx="115">
                  <c:v>0.89538406256029701</c:v>
                </c:pt>
                <c:pt idx="116">
                  <c:v>0.90105471036881202</c:v>
                </c:pt>
                <c:pt idx="117">
                  <c:v>0.90673071905353297</c:v>
                </c:pt>
                <c:pt idx="118">
                  <c:v>0.91241191194689197</c:v>
                </c:pt>
                <c:pt idx="119">
                  <c:v>0.91809811820503795</c:v>
                </c:pt>
                <c:pt idx="120">
                  <c:v>0.92378917261567395</c:v>
                </c:pt>
                <c:pt idx="121">
                  <c:v>0.92948491541224398</c:v>
                </c:pt>
                <c:pt idx="122">
                  <c:v>0.93518519209428796</c:v>
                </c:pt>
                <c:pt idx="123">
                  <c:v>0.94088985325372398</c:v>
                </c:pt>
                <c:pt idx="124">
                  <c:v>0.94659875440689101</c:v>
                </c:pt>
                <c:pt idx="125">
                  <c:v>0.95231175583213501</c:v>
                </c:pt>
                <c:pt idx="126">
                  <c:v>0.95802872241276704</c:v>
                </c:pt>
                <c:pt idx="127">
                  <c:v>0.96374952348521603</c:v>
                </c:pt>
                <c:pt idx="128">
                  <c:v>0.96947403269218901</c:v>
                </c:pt>
                <c:pt idx="129">
                  <c:v>0.97520212784069005</c:v>
                </c:pt>
                <c:pt idx="130">
                  <c:v>0.98093369076472103</c:v>
                </c:pt>
                <c:pt idx="131">
                  <c:v>0.98666860719252303</c:v>
                </c:pt>
                <c:pt idx="132">
                  <c:v>0.99240676661819205</c:v>
                </c:pt>
                <c:pt idx="133">
                  <c:v>0.99814806217753904</c:v>
                </c:pt>
                <c:pt idx="134">
                  <c:v>1.0038923905280399</c:v>
                </c:pt>
                <c:pt idx="135">
                  <c:v>1.0096396517327699</c:v>
                </c:pt>
                <c:pt idx="136">
                  <c:v>1.0153897491481101</c:v>
                </c:pt>
                <c:pt idx="137">
                  <c:v>1.0211425893152299</c:v>
                </c:pt>
                <c:pt idx="138">
                  <c:v>1.0268980818551201</c:v>
                </c:pt>
                <c:pt idx="139">
                  <c:v>1.0326561393670399</c:v>
                </c:pt>
                <c:pt idx="140">
                  <c:v>1.0384166773304</c:v>
                </c:pt>
                <c:pt idx="141">
                  <c:v>1.0441796140098401</c:v>
                </c:pt>
                <c:pt idx="142">
                  <c:v>1.04994487036339</c:v>
                </c:pt>
                <c:pt idx="143">
                  <c:v>1.0557123699537601</c:v>
                </c:pt>
                <c:pt idx="144">
                  <c:v>1.06148203886246</c:v>
                </c:pt>
                <c:pt idx="145">
                  <c:v>1.0672538056067999</c:v>
                </c:pt>
                <c:pt idx="146">
                  <c:v>1.07302760105963</c:v>
                </c:pt>
                <c:pt idx="147">
                  <c:v>1.0788033583716901</c:v>
                </c:pt>
                <c:pt idx="148">
                  <c:v>1.0845810128965701</c:v>
                </c:pt>
                <c:pt idx="149">
                  <c:v>1.09036050211809</c:v>
                </c:pt>
                <c:pt idx="150">
                  <c:v>1.09614176558011</c:v>
                </c:pt>
                <c:pt idx="151">
                  <c:v>1.10192474481865</c:v>
                </c:pt>
                <c:pt idx="152">
                  <c:v>1.1077093832962399</c:v>
                </c:pt>
                <c:pt idx="153">
                  <c:v>1.1134956263384199</c:v>
                </c:pt>
                <c:pt idx="154">
                  <c:v>1.1192834210723499</c:v>
                </c:pt>
                <c:pt idx="155">
                  <c:v>1.1250727163674701</c:v>
                </c:pt>
                <c:pt idx="156">
                  <c:v>1.1308634627780401</c:v>
                </c:pt>
                <c:pt idx="157">
                  <c:v>1.1366556124876701</c:v>
                </c:pt>
                <c:pt idx="158">
                  <c:v>1.1424491192555799</c:v>
                </c:pt>
                <c:pt idx="159">
                  <c:v>1.1482439383647201</c:v>
                </c:pt>
                <c:pt idx="160">
                  <c:v>1.1540400265715201</c:v>
                </c:pt>
                <c:pt idx="161">
                  <c:v>1.15983734205738</c:v>
                </c:pt>
                <c:pt idx="162">
                  <c:v>1.1656358443816901</c:v>
                </c:pt>
                <c:pt idx="163">
                  <c:v>1.1714354944364</c:v>
                </c:pt>
                <c:pt idx="164">
                  <c:v>1.17723625440215</c:v>
                </c:pt>
                <c:pt idx="165">
                  <c:v>1.18303808770579</c:v>
                </c:pt>
                <c:pt idx="166">
                  <c:v>1.1888409589793101</c:v>
                </c:pt>
                <c:pt idx="167">
                  <c:v>1.1946448340201199</c:v>
                </c:pt>
                <c:pt idx="168">
                  <c:v>1.20044967975266</c:v>
                </c:pt>
                <c:pt idx="169">
                  <c:v>1.2062554641912699</c:v>
                </c:pt>
                <c:pt idx="170">
                  <c:v>1.21206215640426</c:v>
                </c:pt>
                <c:pt idx="171">
                  <c:v>1.21786972647918</c:v>
                </c:pt>
                <c:pt idx="172">
                  <c:v>1.22367814548925</c:v>
                </c:pt>
                <c:pt idx="173">
                  <c:v>1.2294873854608599</c:v>
                </c:pt>
                <c:pt idx="174">
                  <c:v>1.23529741934217</c:v>
                </c:pt>
                <c:pt idx="175">
                  <c:v>1.24110822097275</c:v>
                </c:pt>
                <c:pt idx="176">
                  <c:v>1.2469197650541901</c:v>
                </c:pt>
                <c:pt idx="177">
                  <c:v>1.25273202712169</c:v>
                </c:pt>
                <c:pt idx="178">
                  <c:v>1.25854498351661</c:v>
                </c:pt>
                <c:pt idx="179">
                  <c:v>1.2643586113598899</c:v>
                </c:pt>
                <c:pt idx="180">
                  <c:v>1.2701728885263699</c:v>
                </c:pt>
                <c:pt idx="181">
                  <c:v>1.27598779361994</c:v>
                </c:pt>
                <c:pt idx="182">
                  <c:v>1.28180330594954</c:v>
                </c:pt>
                <c:pt idx="183">
                  <c:v>1.2876194055059</c:v>
                </c:pt>
                <c:pt idx="184">
                  <c:v>1.2934360729390599</c:v>
                </c:pt>
                <c:pt idx="185">
                  <c:v>1.2992532895367099</c:v>
                </c:pt>
                <c:pt idx="186">
                  <c:v>1.30507103720312</c:v>
                </c:pt>
                <c:pt idx="187">
                  <c:v>1.3108892984388201</c:v>
                </c:pt>
                <c:pt idx="188">
                  <c:v>1.3167080563210001</c:v>
                </c:pt>
                <c:pt idx="189">
                  <c:v>1.3225272944844599</c:v>
                </c:pt>
                <c:pt idx="190">
                  <c:v>1.32834699710328</c:v>
                </c:pt>
                <c:pt idx="191">
                  <c:v>1.334167148873</c:v>
                </c:pt>
                <c:pt idx="192">
                  <c:v>1.3399877349934799</c:v>
                </c:pt>
                <c:pt idx="193">
                  <c:v>1.3458087411522499</c:v>
                </c:pt>
                <c:pt idx="194">
                  <c:v>1.35163015350849</c:v>
                </c:pt>
                <c:pt idx="195">
                  <c:v>1.3574519586774001</c:v>
                </c:pt>
                <c:pt idx="196">
                  <c:v>1.36327414371529</c:v>
                </c:pt>
                <c:pt idx="197">
                  <c:v>1.36909669610493</c:v>
                </c:pt>
                <c:pt idx="198">
                  <c:v>1.3749196037415701</c:v>
                </c:pt>
                <c:pt idx="199">
                  <c:v>1.3807428549193399</c:v>
                </c:pt>
                <c:pt idx="200">
                  <c:v>1.38656643831808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1A-49BF-8613-80F3947F8934}"/>
            </c:ext>
          </c:extLst>
        </c:ser>
        <c:ser>
          <c:idx val="7"/>
          <c:order val="7"/>
          <c:tx>
            <c:strRef>
              <c:f>Третий!$I$1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Третий!$I$2:$I$202</c:f>
              <c:numCache>
                <c:formatCode>General</c:formatCode>
                <c:ptCount val="201"/>
                <c:pt idx="0">
                  <c:v>0.53062825106217004</c:v>
                </c:pt>
                <c:pt idx="1">
                  <c:v>0.52868518501454198</c:v>
                </c:pt>
                <c:pt idx="2">
                  <c:v>0.52653678760242695</c:v>
                </c:pt>
                <c:pt idx="3">
                  <c:v>0.52430535565664305</c:v>
                </c:pt>
                <c:pt idx="4">
                  <c:v>0.52213718032859302</c:v>
                </c:pt>
                <c:pt idx="5">
                  <c:v>0.52015611438503595</c:v>
                </c:pt>
                <c:pt idx="6">
                  <c:v>0.51845029286274202</c:v>
                </c:pt>
                <c:pt idx="7">
                  <c:v>0.51707426632995501</c:v>
                </c:pt>
                <c:pt idx="8">
                  <c:v>0.51605617452006403</c:v>
                </c:pt>
                <c:pt idx="9">
                  <c:v>0.51540528796474905</c:v>
                </c:pt>
                <c:pt idx="10">
                  <c:v>0.51511827771420104</c:v>
                </c:pt>
                <c:pt idx="11">
                  <c:v>0.51518391370079197</c:v>
                </c:pt>
                <c:pt idx="12">
                  <c:v>0.515586383323825</c:v>
                </c:pt>
                <c:pt idx="13">
                  <c:v>0.51630754215340602</c:v>
                </c:pt>
                <c:pt idx="14">
                  <c:v>0.51732838931427105</c:v>
                </c:pt>
                <c:pt idx="15">
                  <c:v>0.51863000099159196</c:v>
                </c:pt>
                <c:pt idx="16">
                  <c:v>0.52019409496953295</c:v>
                </c:pt>
                <c:pt idx="17">
                  <c:v>0.52200334914812796</c:v>
                </c:pt>
                <c:pt idx="18">
                  <c:v>0.52404155927945495</c:v>
                </c:pt>
                <c:pt idx="19">
                  <c:v>0.52629369400166404</c:v>
                </c:pt>
                <c:pt idx="20">
                  <c:v>0.52874588620198204</c:v>
                </c:pt>
                <c:pt idx="21">
                  <c:v>0.531385386610427</c:v>
                </c:pt>
                <c:pt idx="22">
                  <c:v>0.53420049658415403</c:v>
                </c:pt>
                <c:pt idx="23">
                  <c:v>0.53718049100990095</c:v>
                </c:pt>
                <c:pt idx="24">
                  <c:v>0.54031553821669198</c:v>
                </c:pt>
                <c:pt idx="25">
                  <c:v>0.54359662111462603</c:v>
                </c:pt>
                <c:pt idx="26">
                  <c:v>0.54701546201786699</c:v>
                </c:pt>
                <c:pt idx="27">
                  <c:v>0.55056445246933206</c:v>
                </c:pt>
                <c:pt idx="28">
                  <c:v>0.55423658865609904</c:v>
                </c:pt>
                <c:pt idx="29">
                  <c:v>0.55802541254962001</c:v>
                </c:pt>
                <c:pt idx="30">
                  <c:v>0.56192495863000402</c:v>
                </c:pt>
                <c:pt idx="31">
                  <c:v>0.56592970589640101</c:v>
                </c:pt>
                <c:pt idx="32">
                  <c:v>0.57003453478407196</c:v>
                </c:pt>
                <c:pt idx="33">
                  <c:v>0.57423468857530502</c:v>
                </c:pt>
                <c:pt idx="34">
                  <c:v>0.57852573888764303</c:v>
                </c:pt>
                <c:pt idx="35">
                  <c:v>0.58290355483689305</c:v>
                </c:pt>
                <c:pt idx="36">
                  <c:v>0.58736427549633996</c:v>
                </c:pt>
                <c:pt idx="37">
                  <c:v>0.59190428530240702</c:v>
                </c:pt>
                <c:pt idx="38">
                  <c:v>0.59652019208764595</c:v>
                </c:pt>
                <c:pt idx="39">
                  <c:v>0.60120880745241601</c:v>
                </c:pt>
                <c:pt idx="40">
                  <c:v>0.60596712921581097</c:v>
                </c:pt>
                <c:pt idx="41">
                  <c:v>0.61079232571367403</c:v>
                </c:pt>
                <c:pt idx="42">
                  <c:v>0.615681721736689</c:v>
                </c:pt>
                <c:pt idx="43">
                  <c:v>0.62063278592434901</c:v>
                </c:pt>
                <c:pt idx="44">
                  <c:v>0.62564311945124196</c:v>
                </c:pt>
                <c:pt idx="45">
                  <c:v>0.63071044586056901</c:v>
                </c:pt>
                <c:pt idx="46">
                  <c:v>0.63583260191633795</c:v>
                </c:pt>
                <c:pt idx="47">
                  <c:v>0.64100752936038796</c:v>
                </c:pt>
                <c:pt idx="48">
                  <c:v>0.64623326747347598</c:v>
                </c:pt>
                <c:pt idx="49">
                  <c:v>0.651507946351227</c:v>
                </c:pt>
                <c:pt idx="50">
                  <c:v>0.65682978081605603</c:v>
                </c:pt>
                <c:pt idx="51">
                  <c:v>0.66219706489524299</c:v>
                </c:pt>
                <c:pt idx="52">
                  <c:v>0.66760816680337098</c:v>
                </c:pt>
                <c:pt idx="53">
                  <c:v>0.67306152437446898</c:v>
                </c:pt>
                <c:pt idx="54">
                  <c:v>0.67855564089547604</c:v>
                </c:pt>
                <c:pt idx="55">
                  <c:v>0.68408908129818002</c:v>
                </c:pt>
                <c:pt idx="56">
                  <c:v>0.68966046867170805</c:v>
                </c:pt>
                <c:pt idx="57">
                  <c:v>0.69526848106197003</c:v>
                </c:pt>
                <c:pt idx="58">
                  <c:v>0.70091184852826405</c:v>
                </c:pt>
                <c:pt idx="59">
                  <c:v>0.70658935043067495</c:v>
                </c:pt>
                <c:pt idx="60">
                  <c:v>0.71229981292483802</c:v>
                </c:pt>
                <c:pt idx="61">
                  <c:v>0.71804210664329604</c:v>
                </c:pt>
                <c:pt idx="62">
                  <c:v>0.72381514454503104</c:v>
                </c:pt>
                <c:pt idx="63">
                  <c:v>0.72961787991675697</c:v>
                </c:pt>
                <c:pt idx="64">
                  <c:v>0.73544930451143997</c:v>
                </c:pt>
                <c:pt idx="65">
                  <c:v>0.74130844681108499</c:v>
                </c:pt>
                <c:pt idx="66">
                  <c:v>0.74719437040225101</c:v>
                </c:pt>
                <c:pt idx="67">
                  <c:v>0.75310617245403999</c:v>
                </c:pt>
                <c:pt idx="68">
                  <c:v>0.75904298228938605</c:v>
                </c:pt>
                <c:pt idx="69">
                  <c:v>0.76500396004148796</c:v>
                </c:pt>
                <c:pt idx="70">
                  <c:v>0.77098829538806601</c:v>
                </c:pt>
                <c:pt idx="71">
                  <c:v>0.77699520635692698</c:v>
                </c:pt>
                <c:pt idx="72">
                  <c:v>0.78302393819698402</c:v>
                </c:pt>
                <c:pt idx="73">
                  <c:v>0.789073762309496</c:v>
                </c:pt>
                <c:pt idx="74">
                  <c:v>0.79514397523481595</c:v>
                </c:pt>
                <c:pt idx="75">
                  <c:v>0.80123389769043196</c:v>
                </c:pt>
                <c:pt idx="76">
                  <c:v>0.80734287365648305</c:v>
                </c:pt>
                <c:pt idx="77">
                  <c:v>0.81347026950532997</c:v>
                </c:pt>
                <c:pt idx="78">
                  <c:v>0.81961547317208705</c:v>
                </c:pt>
                <c:pt idx="79">
                  <c:v>0.82577789336330198</c:v>
                </c:pt>
                <c:pt idx="80">
                  <c:v>0.83195695880126097</c:v>
                </c:pt>
                <c:pt idx="81">
                  <c:v>0.838152117501616</c:v>
                </c:pt>
                <c:pt idx="82">
                  <c:v>0.84436283608222795</c:v>
                </c:pt>
                <c:pt idx="83">
                  <c:v>0.85058859910134299</c:v>
                </c:pt>
                <c:pt idx="84">
                  <c:v>0.85682890842334003</c:v>
                </c:pt>
                <c:pt idx="85">
                  <c:v>0.86308328261047396</c:v>
                </c:pt>
                <c:pt idx="86">
                  <c:v>0.869351256339148</c:v>
                </c:pt>
                <c:pt idx="87">
                  <c:v>0.87563237983938302</c:v>
                </c:pt>
                <c:pt idx="88">
                  <c:v>0.88192621835624396</c:v>
                </c:pt>
                <c:pt idx="89">
                  <c:v>0.88823235163209302</c:v>
                </c:pt>
                <c:pt idx="90">
                  <c:v>0.89455037340862198</c:v>
                </c:pt>
                <c:pt idx="91">
                  <c:v>0.90087989094767895</c:v>
                </c:pt>
                <c:pt idx="92">
                  <c:v>0.90722052457001101</c:v>
                </c:pt>
                <c:pt idx="93">
                  <c:v>0.91357190721104797</c:v>
                </c:pt>
                <c:pt idx="94">
                  <c:v>0.91993368399298003</c:v>
                </c:pt>
                <c:pt idx="95">
                  <c:v>0.92630551181238197</c:v>
                </c:pt>
                <c:pt idx="96">
                  <c:v>0.93268705894269699</c:v>
                </c:pt>
                <c:pt idx="97">
                  <c:v>0.93907800465094904</c:v>
                </c:pt>
                <c:pt idx="98">
                  <c:v>0.94547803882807901</c:v>
                </c:pt>
                <c:pt idx="99">
                  <c:v>0.95188686163233505</c:v>
                </c:pt>
                <c:pt idx="100">
                  <c:v>0.95830418314518595</c:v>
                </c:pt>
                <c:pt idx="101">
                  <c:v>0.96472972303925697</c:v>
                </c:pt>
                <c:pt idx="102">
                  <c:v>0.97116321025780405</c:v>
                </c:pt>
                <c:pt idx="103">
                  <c:v>0.97760438270527905</c:v>
                </c:pt>
                <c:pt idx="104">
                  <c:v>0.98405298694856502</c:v>
                </c:pt>
                <c:pt idx="105">
                  <c:v>0.99050877792845804</c:v>
                </c:pt>
                <c:pt idx="106">
                  <c:v>0.99697151868102996</c:v>
                </c:pt>
                <c:pt idx="107">
                  <c:v>1.00344098006848</c:v>
                </c:pt>
                <c:pt idx="108">
                  <c:v>1.0099169405191499</c:v>
                </c:pt>
                <c:pt idx="109">
                  <c:v>1.0163991857763599</c:v>
                </c:pt>
                <c:pt idx="110">
                  <c:v>1.0228875086557101</c:v>
                </c:pt>
                <c:pt idx="111">
                  <c:v>1.0293817088106101</c:v>
                </c:pt>
                <c:pt idx="112">
                  <c:v>1.0358815925056599</c:v>
                </c:pt>
                <c:pt idx="113">
                  <c:v>1.0423869723977299</c:v>
                </c:pt>
                <c:pt idx="114">
                  <c:v>1.0488976673243</c:v>
                </c:pt>
                <c:pt idx="115">
                  <c:v>1.0554135020989199</c:v>
                </c:pt>
                <c:pt idx="116">
                  <c:v>1.0619343073135401</c:v>
                </c:pt>
                <c:pt idx="117">
                  <c:v>1.0684599191474</c:v>
                </c:pt>
                <c:pt idx="118">
                  <c:v>1.07499017918235</c:v>
                </c:pt>
                <c:pt idx="119">
                  <c:v>1.0815249342242901</c:v>
                </c:pt>
                <c:pt idx="120">
                  <c:v>1.08806403613054</c:v>
                </c:pt>
                <c:pt idx="121">
                  <c:v>1.094607341643</c:v>
                </c:pt>
                <c:pt idx="122">
                  <c:v>1.1011547122268299</c:v>
                </c:pt>
                <c:pt idx="123">
                  <c:v>1.1077060139145101</c:v>
                </c:pt>
                <c:pt idx="124">
                  <c:v>1.1142611171550001</c:v>
                </c:pt>
                <c:pt idx="125">
                  <c:v>1.12081989666804</c:v>
                </c:pt>
                <c:pt idx="126">
                  <c:v>1.1273822313031501</c:v>
                </c:pt>
                <c:pt idx="127">
                  <c:v>1.13394800390336</c:v>
                </c:pt>
                <c:pt idx="128">
                  <c:v>1.14051710117347</c:v>
                </c:pt>
                <c:pt idx="129">
                  <c:v>1.1470894135526299</c:v>
                </c:pt>
                <c:pt idx="130">
                  <c:v>1.15366483509117</c:v>
                </c:pt>
                <c:pt idx="131">
                  <c:v>1.1602432633314601</c:v>
                </c:pt>
                <c:pt idx="132">
                  <c:v>1.1668245991927899</c:v>
                </c:pt>
                <c:pt idx="133">
                  <c:v>1.1734087468599499</c:v>
                </c:pt>
                <c:pt idx="134">
                  <c:v>1.17999561367559</c:v>
                </c:pt>
                <c:pt idx="135">
                  <c:v>1.18658511003606</c:v>
                </c:pt>
                <c:pt idx="136">
                  <c:v>1.1931771492907499</c:v>
                </c:pt>
                <c:pt idx="137">
                  <c:v>1.19977164764471</c:v>
                </c:pt>
                <c:pt idx="138">
                  <c:v>1.2063685240645301</c:v>
                </c:pt>
                <c:pt idx="139">
                  <c:v>1.2129677001872601</c:v>
                </c:pt>
                <c:pt idx="140">
                  <c:v>1.2195691002324101</c:v>
                </c:pt>
                <c:pt idx="141">
                  <c:v>1.2261726509168001</c:v>
                </c:pt>
                <c:pt idx="142">
                  <c:v>1.2327782813722701</c:v>
                </c:pt>
                <c:pt idx="143">
                  <c:v>1.23938592306605</c:v>
                </c:pt>
                <c:pt idx="144">
                  <c:v>1.24599550972377</c:v>
                </c:pt>
                <c:pt idx="145">
                  <c:v>1.2526069772550801</c:v>
                </c:pt>
                <c:pt idx="146">
                  <c:v>1.2592202636815799</c:v>
                </c:pt>
                <c:pt idx="147">
                  <c:v>1.26583530906731</c:v>
                </c:pt>
                <c:pt idx="148">
                  <c:v>1.2724520554513501</c:v>
                </c:pt>
                <c:pt idx="149">
                  <c:v>1.27907044678279</c:v>
                </c:pt>
                <c:pt idx="150">
                  <c:v>1.28569042885772</c:v>
                </c:pt>
                <c:pt idx="151">
                  <c:v>1.2923119492584301</c:v>
                </c:pt>
                <c:pt idx="152">
                  <c:v>1.2989349572944899</c:v>
                </c:pt>
                <c:pt idx="153">
                  <c:v>1.30555940394585</c:v>
                </c:pt>
                <c:pt idx="154">
                  <c:v>1.3121852418077899</c:v>
                </c:pt>
                <c:pt idx="155">
                  <c:v>1.31881242503767</c:v>
                </c:pt>
                <c:pt idx="156">
                  <c:v>1.32544090930348</c:v>
                </c:pt>
                <c:pt idx="157">
                  <c:v>1.3320706517340399</c:v>
                </c:pt>
                <c:pt idx="158">
                  <c:v>1.33870161087086</c:v>
                </c:pt>
                <c:pt idx="159">
                  <c:v>1.3453337466216</c:v>
                </c:pt>
                <c:pt idx="160">
                  <c:v>1.35196702021502</c:v>
                </c:pt>
                <c:pt idx="161">
                  <c:v>1.3586013941574999</c:v>
                </c:pt>
                <c:pt idx="162">
                  <c:v>1.3652368321908701</c:v>
                </c:pt>
                <c:pt idx="163">
                  <c:v>1.3718732992517599</c:v>
                </c:pt>
                <c:pt idx="164">
                  <c:v>1.3785107614321801</c:v>
                </c:pt>
                <c:pt idx="165">
                  <c:v>1.38514918594147</c:v>
                </c:pt>
                <c:pt idx="166">
                  <c:v>1.3917885410694899</c:v>
                </c:pt>
                <c:pt idx="167">
                  <c:v>1.398428796151</c:v>
                </c:pt>
                <c:pt idx="168">
                  <c:v>1.4050699215312199</c:v>
                </c:pt>
                <c:pt idx="169">
                  <c:v>1.4117118885325499</c:v>
                </c:pt>
                <c:pt idx="170">
                  <c:v>1.4183546694223601</c:v>
                </c:pt>
                <c:pt idx="171">
                  <c:v>1.4249982373818699</c:v>
                </c:pt>
                <c:pt idx="172">
                  <c:v>1.43164256647599</c:v>
                </c:pt>
                <c:pt idx="173">
                  <c:v>1.4382876316242501</c:v>
                </c:pt>
                <c:pt idx="174">
                  <c:v>1.44493340857263</c:v>
                </c:pt>
                <c:pt idx="175">
                  <c:v>1.4515798738663099</c:v>
                </c:pt>
                <c:pt idx="176">
                  <c:v>1.4582270048233199</c:v>
                </c:pt>
                <c:pt idx="177">
                  <c:v>1.4648747795091199</c:v>
                </c:pt>
                <c:pt idx="178">
                  <c:v>1.4715231767119501</c:v>
                </c:pt>
                <c:pt idx="179">
                  <c:v>1.4781721759189901</c:v>
                </c:pt>
                <c:pt idx="180">
                  <c:v>1.48482175729334</c:v>
                </c:pt>
                <c:pt idx="181">
                  <c:v>1.4914719016518001</c:v>
                </c:pt>
                <c:pt idx="182">
                  <c:v>1.49812259044323</c:v>
                </c:pt>
                <c:pt idx="183">
                  <c:v>1.5047738057278099</c:v>
                </c:pt>
                <c:pt idx="184">
                  <c:v>1.51142553015686</c:v>
                </c:pt>
                <c:pt idx="185">
                  <c:v>1.51807774695335</c:v>
                </c:pt>
                <c:pt idx="186">
                  <c:v>1.5247304398930901</c:v>
                </c:pt>
                <c:pt idx="187">
                  <c:v>1.5313835932864901</c:v>
                </c:pt>
                <c:pt idx="188">
                  <c:v>1.5380371919609701</c:v>
                </c:pt>
                <c:pt idx="189">
                  <c:v>1.5446912212438899</c:v>
                </c:pt>
                <c:pt idx="190">
                  <c:v>1.5513456669461001</c:v>
                </c:pt>
                <c:pt idx="191">
                  <c:v>1.5580005153460199</c:v>
                </c:pt>
                <c:pt idx="192">
                  <c:v>1.56465575317419</c:v>
                </c:pt>
                <c:pt idx="193">
                  <c:v>1.5713113675984101</c:v>
                </c:pt>
                <c:pt idx="194">
                  <c:v>1.57796734620931</c:v>
                </c:pt>
                <c:pt idx="195">
                  <c:v>1.5846236770064499</c:v>
                </c:pt>
                <c:pt idx="196">
                  <c:v>1.5912803483847899</c:v>
                </c:pt>
                <c:pt idx="197">
                  <c:v>1.5979373491217099</c:v>
                </c:pt>
                <c:pt idx="198">
                  <c:v>1.6045946683643899</c:v>
                </c:pt>
                <c:pt idx="199">
                  <c:v>1.6112522956176301</c:v>
                </c:pt>
                <c:pt idx="200">
                  <c:v>1.6179102207320399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1A-49BF-8613-80F3947F8934}"/>
            </c:ext>
          </c:extLst>
        </c:ser>
        <c:ser>
          <c:idx val="8"/>
          <c:order val="8"/>
          <c:tx>
            <c:strRef>
              <c:f>Третий!$J$1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Третий!$J$2:$J$202</c:f>
              <c:numCache>
                <c:formatCode>General</c:formatCode>
                <c:ptCount val="201"/>
                <c:pt idx="0">
                  <c:v>0.58778666490211895</c:v>
                </c:pt>
                <c:pt idx="1">
                  <c:v>0.58550268488108304</c:v>
                </c:pt>
                <c:pt idx="2">
                  <c:v>0.582890968247607</c:v>
                </c:pt>
                <c:pt idx="3">
                  <c:v>0.58039309245595905</c:v>
                </c:pt>
                <c:pt idx="4">
                  <c:v>0.578283675973286</c:v>
                </c:pt>
                <c:pt idx="5">
                  <c:v>0.57669415948824498</c:v>
                </c:pt>
                <c:pt idx="6">
                  <c:v>0.57566684697327397</c:v>
                </c:pt>
                <c:pt idx="7">
                  <c:v>0.57519608252030896</c:v>
                </c:pt>
                <c:pt idx="8">
                  <c:v>0.57525333788553201</c:v>
                </c:pt>
                <c:pt idx="9">
                  <c:v>0.57580097630911298</c:v>
                </c:pt>
                <c:pt idx="10">
                  <c:v>0.576799280339509</c:v>
                </c:pt>
                <c:pt idx="11">
                  <c:v>0.57820978974973702</c:v>
                </c:pt>
                <c:pt idx="12">
                  <c:v>0.57999672202167396</c:v>
                </c:pt>
                <c:pt idx="13">
                  <c:v>0.58212743920010201</c:v>
                </c:pt>
                <c:pt idx="14">
                  <c:v>0.58457246333003099</c:v>
                </c:pt>
                <c:pt idx="15">
                  <c:v>0.58730529385625796</c:v>
                </c:pt>
                <c:pt idx="16">
                  <c:v>0.59030215098267202</c:v>
                </c:pt>
                <c:pt idx="17">
                  <c:v>0.59354170346752499</c:v>
                </c:pt>
                <c:pt idx="18">
                  <c:v>0.59700480689203494</c:v>
                </c:pt>
                <c:pt idx="19">
                  <c:v>0.60067426275345603</c:v>
                </c:pt>
                <c:pt idx="20">
                  <c:v>0.60453460137359505</c:v>
                </c:pt>
                <c:pt idx="21">
                  <c:v>0.60857188831843601</c:v>
                </c:pt>
                <c:pt idx="22">
                  <c:v>0.61277355267418898</c:v>
                </c:pt>
                <c:pt idx="23">
                  <c:v>0.61712823508094505</c:v>
                </c:pt>
                <c:pt idx="24">
                  <c:v>0.62162565338610498</c:v>
                </c:pt>
                <c:pt idx="25">
                  <c:v>0.626256483908601</c:v>
                </c:pt>
                <c:pt idx="26">
                  <c:v>0.63101225649226</c:v>
                </c:pt>
                <c:pt idx="27">
                  <c:v>0.63588526172386495</c:v>
                </c:pt>
                <c:pt idx="28">
                  <c:v>0.64086846887856197</c:v>
                </c:pt>
                <c:pt idx="29">
                  <c:v>0.64595545332507698</c:v>
                </c:pt>
                <c:pt idx="30">
                  <c:v>0.65114033227441903</c:v>
                </c:pt>
                <c:pt idx="31">
                  <c:v>0.65641770788920895</c:v>
                </c:pt>
                <c:pt idx="32">
                  <c:v>0.66178261688811402</c:v>
                </c:pt>
                <c:pt idx="33">
                  <c:v>0.66723048588303202</c:v>
                </c:pt>
                <c:pt idx="34">
                  <c:v>0.67275709177730603</c:v>
                </c:pt>
                <c:pt idx="35">
                  <c:v>0.67835852663292395</c:v>
                </c:pt>
                <c:pt idx="36">
                  <c:v>0.68403116648478501</c:v>
                </c:pt>
                <c:pt idx="37">
                  <c:v>0.689771643641794</c:v>
                </c:pt>
                <c:pt idx="38">
                  <c:v>0.69557682206893301</c:v>
                </c:pt>
                <c:pt idx="39">
                  <c:v>0.70144377549227699</c:v>
                </c:pt>
                <c:pt idx="40">
                  <c:v>0.70736976791114403</c:v>
                </c:pt>
                <c:pt idx="41">
                  <c:v>0.713352236238735</c:v>
                </c:pt>
                <c:pt idx="42">
                  <c:v>0.71938877482538699</c:v>
                </c:pt>
                <c:pt idx="43">
                  <c:v>0.72547712164747002</c:v>
                </c:pt>
                <c:pt idx="44">
                  <c:v>0.73161514597043398</c:v>
                </c:pt>
                <c:pt idx="45">
                  <c:v>0.73780083731697199</c:v>
                </c:pt>
                <c:pt idx="46">
                  <c:v>0.74403229559109396</c:v>
                </c:pt>
                <c:pt idx="47">
                  <c:v>0.750307722226359</c:v>
                </c:pt>
                <c:pt idx="48">
                  <c:v>0.75662541224195501</c:v>
                </c:pt>
                <c:pt idx="49">
                  <c:v>0.76298374710388694</c:v>
                </c:pt>
                <c:pt idx="50">
                  <c:v>0.76938118830053104</c:v>
                </c:pt>
                <c:pt idx="51">
                  <c:v>0.77581627155240096</c:v>
                </c:pt>
                <c:pt idx="52">
                  <c:v>0.78228760158531097</c:v>
                </c:pt>
                <c:pt idx="53">
                  <c:v>0.78879384740431402</c:v>
                </c:pt>
                <c:pt idx="54">
                  <c:v>0.79533373801312901</c:v>
                </c:pt>
                <c:pt idx="55">
                  <c:v>0.80190605853011099</c:v>
                </c:pt>
                <c:pt idx="56">
                  <c:v>0.80850964665752001</c:v>
                </c:pt>
                <c:pt idx="57">
                  <c:v>0.81514338946582898</c:v>
                </c:pt>
                <c:pt idx="58">
                  <c:v>0.82180622045920304</c:v>
                </c:pt>
                <c:pt idx="59">
                  <c:v>0.82849711689219296</c:v>
                </c:pt>
                <c:pt idx="60">
                  <c:v>0.835215097311097</c:v>
                </c:pt>
                <c:pt idx="61">
                  <c:v>0.84195921929649897</c:v>
                </c:pt>
                <c:pt idx="62">
                  <c:v>0.84872857738615703</c:v>
                </c:pt>
                <c:pt idx="63">
                  <c:v>0.85552230115977301</c:v>
                </c:pt>
                <c:pt idx="64">
                  <c:v>0.86233955346927005</c:v>
                </c:pt>
                <c:pt idx="65">
                  <c:v>0.869179528800057</c:v>
                </c:pt>
                <c:pt idx="66">
                  <c:v>0.87604145175036796</c:v>
                </c:pt>
                <c:pt idx="67">
                  <c:v>0.88292457561721605</c:v>
                </c:pt>
                <c:pt idx="68">
                  <c:v>0.88982818107878203</c:v>
                </c:pt>
                <c:pt idx="69">
                  <c:v>0.89675157496415703</c:v>
                </c:pt>
                <c:pt idx="70">
                  <c:v>0.90369408910238003</c:v>
                </c:pt>
                <c:pt idx="71">
                  <c:v>0.91065507924357902</c:v>
                </c:pt>
                <c:pt idx="72">
                  <c:v>0.91763392404579303</c:v>
                </c:pt>
                <c:pt idx="73">
                  <c:v>0.92463002412175999</c:v>
                </c:pt>
                <c:pt idx="74">
                  <c:v>0.93164280114054798</c:v>
                </c:pt>
                <c:pt idx="75">
                  <c:v>0.93867169697945796</c:v>
                </c:pt>
                <c:pt idx="76">
                  <c:v>0.94571617292209698</c:v>
                </c:pt>
                <c:pt idx="77">
                  <c:v>0.95277570889895002</c:v>
                </c:pt>
                <c:pt idx="78">
                  <c:v>0.95984980276714904</c:v>
                </c:pt>
                <c:pt idx="79">
                  <c:v>0.96693796962646905</c:v>
                </c:pt>
                <c:pt idx="80">
                  <c:v>0.97403974116889203</c:v>
                </c:pt>
                <c:pt idx="81">
                  <c:v>0.98115466505932103</c:v>
                </c:pt>
                <c:pt idx="82">
                  <c:v>0.98828230434526898</c:v>
                </c:pt>
                <c:pt idx="83">
                  <c:v>0.99542223689355902</c:v>
                </c:pt>
                <c:pt idx="84">
                  <c:v>1.0025740548522599</c:v>
                </c:pt>
                <c:pt idx="85">
                  <c:v>1.00973736413621</c:v>
                </c:pt>
                <c:pt idx="86">
                  <c:v>1.0169117839347299</c:v>
                </c:pt>
                <c:pt idx="87">
                  <c:v>1.02409694624002</c:v>
                </c:pt>
                <c:pt idx="88">
                  <c:v>1.03129249539526</c:v>
                </c:pt>
                <c:pt idx="89">
                  <c:v>1.0384980876610601</c:v>
                </c:pt>
                <c:pt idx="90">
                  <c:v>1.0457133907994001</c:v>
                </c:pt>
                <c:pt idx="91">
                  <c:v>1.0529380836739499</c:v>
                </c:pt>
                <c:pt idx="92">
                  <c:v>1.0601718558661199</c:v>
                </c:pt>
                <c:pt idx="93">
                  <c:v>1.0674144073058001</c:v>
                </c:pt>
                <c:pt idx="94">
                  <c:v>1.0746654479162301</c:v>
                </c:pt>
                <c:pt idx="95">
                  <c:v>1.08192469727226</c:v>
                </c:pt>
                <c:pt idx="96">
                  <c:v>1.08919188427123</c:v>
                </c:pt>
                <c:pt idx="97">
                  <c:v>1.09646674681617</c:v>
                </c:pt>
                <c:pt idx="98">
                  <c:v>1.1037490315104099</c:v>
                </c:pt>
                <c:pt idx="99">
                  <c:v>1.1110384933634101</c:v>
                </c:pt>
                <c:pt idx="100">
                  <c:v>1.11833489550708</c:v>
                </c:pt>
                <c:pt idx="101">
                  <c:v>1.12563800892224</c:v>
                </c:pt>
                <c:pt idx="102">
                  <c:v>1.13294761217489</c:v>
                </c:pt>
                <c:pt idx="103">
                  <c:v>1.1402634911616001</c:v>
                </c:pt>
                <c:pt idx="104">
                  <c:v>1.1475854388640401</c:v>
                </c:pt>
                <c:pt idx="105">
                  <c:v>1.1549132551118599</c:v>
                </c:pt>
                <c:pt idx="106">
                  <c:v>1.16224674635401</c:v>
                </c:pt>
                <c:pt idx="107">
                  <c:v>1.1695857254377999</c:v>
                </c:pt>
                <c:pt idx="108">
                  <c:v>1.17693001139563</c:v>
                </c:pt>
                <c:pt idx="109">
                  <c:v>1.1842794292390799</c:v>
                </c:pt>
                <c:pt idx="110">
                  <c:v>1.1916338097599699</c:v>
                </c:pt>
                <c:pt idx="111">
                  <c:v>1.1989929893382001</c:v>
                </c:pt>
                <c:pt idx="112">
                  <c:v>1.2063568097561901</c:v>
                </c:pt>
                <c:pt idx="113">
                  <c:v>1.2137251180195201</c:v>
                </c:pt>
                <c:pt idx="114">
                  <c:v>1.2210977661837199</c:v>
                </c:pt>
                <c:pt idx="115">
                  <c:v>1.2284746111867899</c:v>
                </c:pt>
                <c:pt idx="116">
                  <c:v>1.2358555146875001</c:v>
                </c:pt>
                <c:pt idx="117">
                  <c:v>1.24324034290899</c:v>
                </c:pt>
                <c:pt idx="118">
                  <c:v>1.2506289664877299</c:v>
                </c:pt>
                <c:pt idx="119">
                  <c:v>1.2580212603274199</c:v>
                </c:pt>
                <c:pt idx="120">
                  <c:v>1.2654171034579</c:v>
                </c:pt>
                <c:pt idx="121">
                  <c:v>1.2728163788986799</c:v>
                </c:pt>
                <c:pt idx="122">
                  <c:v>1.2802189735270599</c:v>
                </c:pt>
                <c:pt idx="123">
                  <c:v>1.28762477795064</c:v>
                </c:pt>
                <c:pt idx="124">
                  <c:v>1.2950336863841101</c:v>
                </c:pt>
                <c:pt idx="125">
                  <c:v>1.3024455965300401</c:v>
                </c:pt>
                <c:pt idx="126">
                  <c:v>1.30986040946375</c:v>
                </c:pt>
                <c:pt idx="127">
                  <c:v>1.31727802952193</c:v>
                </c:pt>
                <c:pt idx="128">
                  <c:v>1.3246983641949801</c:v>
                </c:pt>
                <c:pt idx="129">
                  <c:v>1.3321213240229</c:v>
                </c:pt>
                <c:pt idx="130">
                  <c:v>1.3395468224947</c:v>
                </c:pt>
                <c:pt idx="131">
                  <c:v>1.346974775951</c:v>
                </c:pt>
                <c:pt idx="132">
                  <c:v>1.3544051034900599</c:v>
                </c:pt>
                <c:pt idx="133">
                  <c:v>1.3618377268766999</c:v>
                </c:pt>
                <c:pt idx="134">
                  <c:v>1.36927257045441</c:v>
                </c:pt>
                <c:pt idx="135">
                  <c:v>1.37670956106029</c:v>
                </c:pt>
                <c:pt idx="136">
                  <c:v>1.3841486279427699</c:v>
                </c:pt>
                <c:pt idx="137">
                  <c:v>1.39158970268212</c:v>
                </c:pt>
                <c:pt idx="138">
                  <c:v>1.3990327191135801</c:v>
                </c:pt>
                <c:pt idx="139">
                  <c:v>1.40647761325294</c:v>
                </c:pt>
                <c:pt idx="140">
                  <c:v>1.4139243232247101</c:v>
                </c:pt>
                <c:pt idx="141">
                  <c:v>1.4213727891925501</c:v>
                </c:pt>
                <c:pt idx="142">
                  <c:v>1.4288229532921</c:v>
                </c:pt>
                <c:pt idx="143">
                  <c:v>1.43627475956588</c:v>
                </c:pt>
                <c:pt idx="144">
                  <c:v>1.44372815390054</c:v>
                </c:pt>
                <c:pt idx="145">
                  <c:v>1.4511830839659501</c:v>
                </c:pt>
                <c:pt idx="146">
                  <c:v>1.4586394991565499</c:v>
                </c:pt>
                <c:pt idx="147">
                  <c:v>1.4660973505343899</c:v>
                </c:pt>
                <c:pt idx="148">
                  <c:v>1.4735565907742201</c:v>
                </c:pt>
                <c:pt idx="149">
                  <c:v>1.4810171741103499</c:v>
                </c:pt>
                <c:pt idx="150">
                  <c:v>1.4884790562851999</c:v>
                </c:pt>
                <c:pt idx="151">
                  <c:v>1.4959421944996301</c:v>
                </c:pt>
                <c:pt idx="152">
                  <c:v>1.5034065473648699</c:v>
                </c:pt>
                <c:pt idx="153">
                  <c:v>1.51087207485601</c:v>
                </c:pt>
                <c:pt idx="154">
                  <c:v>1.5183387382671001</c:v>
                </c:pt>
                <c:pt idx="155">
                  <c:v>1.52580650016763</c:v>
                </c:pt>
                <c:pt idx="156">
                  <c:v>1.5332753243605399</c:v>
                </c:pt>
                <c:pt idx="157">
                  <c:v>1.54074517584152</c:v>
                </c:pt>
                <c:pt idx="158">
                  <c:v>1.5482160207597799</c:v>
                </c:pt>
                <c:pt idx="159">
                  <c:v>1.5556878263799501</c:v>
                </c:pt>
                <c:pt idx="160">
                  <c:v>1.56316056104538</c:v>
                </c:pt>
                <c:pt idx="161">
                  <c:v>1.5706341941425701</c:v>
                </c:pt>
                <c:pt idx="162">
                  <c:v>1.57810869606681</c:v>
                </c:pt>
                <c:pt idx="163">
                  <c:v>1.5855840381888899</c:v>
                </c:pt>
                <c:pt idx="164">
                  <c:v>1.5930601928230399</c:v>
                </c:pt>
                <c:pt idx="165">
                  <c:v>1.6005371331957401</c:v>
                </c:pt>
                <c:pt idx="166">
                  <c:v>1.60801483341572</c:v>
                </c:pt>
                <c:pt idx="167">
                  <c:v>1.6154932684448999</c:v>
                </c:pt>
                <c:pt idx="168">
                  <c:v>1.62297241407022</c:v>
                </c:pt>
                <c:pt idx="169">
                  <c:v>1.6304522468764899</c:v>
                </c:pt>
                <c:pt idx="170">
                  <c:v>1.6379327442200899</c:v>
                </c:pt>
                <c:pt idx="171">
                  <c:v>1.6454138842035599</c:v>
                </c:pt>
                <c:pt idx="172">
                  <c:v>1.65289564565096</c:v>
                </c:pt>
                <c:pt idx="173">
                  <c:v>1.6603780080841799</c:v>
                </c:pt>
                <c:pt idx="174">
                  <c:v>1.6678609516998599</c:v>
                </c:pt>
                <c:pt idx="175">
                  <c:v>1.6753444573472001</c:v>
                </c:pt>
                <c:pt idx="176">
                  <c:v>1.6828285065064701</c:v>
                </c:pt>
                <c:pt idx="177">
                  <c:v>1.6903130812681699</c:v>
                </c:pt>
                <c:pt idx="178">
                  <c:v>1.6977981643129401</c:v>
                </c:pt>
                <c:pt idx="179">
                  <c:v>1.70528373889215</c:v>
                </c:pt>
                <c:pt idx="180">
                  <c:v>1.7127697888090401</c:v>
                </c:pt>
                <c:pt idx="181">
                  <c:v>1.72025629840056</c:v>
                </c:pt>
                <c:pt idx="182">
                  <c:v>1.72774325251978</c:v>
                </c:pt>
                <c:pt idx="183">
                  <c:v>1.7352306365188901</c:v>
                </c:pt>
                <c:pt idx="184">
                  <c:v>1.7427184362327499</c:v>
                </c:pt>
                <c:pt idx="185">
                  <c:v>1.7502066379629599</c:v>
                </c:pt>
                <c:pt idx="186">
                  <c:v>1.75769522846253</c:v>
                </c:pt>
                <c:pt idx="187">
                  <c:v>1.7651841949209599</c:v>
                </c:pt>
                <c:pt idx="188">
                  <c:v>1.7726735249498899</c:v>
                </c:pt>
                <c:pt idx="189">
                  <c:v>1.7801632065691499</c:v>
                </c:pt>
                <c:pt idx="190">
                  <c:v>1.7876532281933599</c:v>
                </c:pt>
                <c:pt idx="191">
                  <c:v>1.7951435786188801</c:v>
                </c:pt>
                <c:pt idx="192">
                  <c:v>1.80263424701124</c:v>
                </c:pt>
                <c:pt idx="193">
                  <c:v>1.810125222893</c:v>
                </c:pt>
                <c:pt idx="194">
                  <c:v>1.8176164961319501</c:v>
                </c:pt>
                <c:pt idx="195">
                  <c:v>1.82510805692977</c:v>
                </c:pt>
                <c:pt idx="196">
                  <c:v>1.8325998958109799</c:v>
                </c:pt>
                <c:pt idx="197">
                  <c:v>1.84009200361235</c:v>
                </c:pt>
                <c:pt idx="198">
                  <c:v>1.8475843714725799</c:v>
                </c:pt>
                <c:pt idx="199">
                  <c:v>1.8550769908223901</c:v>
                </c:pt>
                <c:pt idx="200">
                  <c:v>1.86256985337484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1A-49BF-8613-80F3947F8934}"/>
            </c:ext>
          </c:extLst>
        </c:ser>
        <c:ser>
          <c:idx val="9"/>
          <c:order val="9"/>
          <c:tx>
            <c:strRef>
              <c:f>Третий!$K$1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Третий!$K$2:$K$202</c:f>
              <c:numCache>
                <c:formatCode>General</c:formatCode>
                <c:ptCount val="201"/>
                <c:pt idx="0">
                  <c:v>0.64185388617239403</c:v>
                </c:pt>
                <c:pt idx="1">
                  <c:v>0.63775222470555504</c:v>
                </c:pt>
                <c:pt idx="2">
                  <c:v>0.63402171562583398</c:v>
                </c:pt>
                <c:pt idx="3">
                  <c:v>0.63148507767197903</c:v>
                </c:pt>
                <c:pt idx="4">
                  <c:v>0.63021133865263301</c:v>
                </c:pt>
                <c:pt idx="5">
                  <c:v>0.63005317162137098</c:v>
                </c:pt>
                <c:pt idx="6">
                  <c:v>0.630828776053864</c:v>
                </c:pt>
                <c:pt idx="7">
                  <c:v>0.632376369804731</c:v>
                </c:pt>
                <c:pt idx="8">
                  <c:v>0.63456501198144699</c:v>
                </c:pt>
                <c:pt idx="9">
                  <c:v>0.63729194150063695</c:v>
                </c:pt>
                <c:pt idx="10">
                  <c:v>0.64047689102561001</c:v>
                </c:pt>
                <c:pt idx="11">
                  <c:v>0.64405668461914001</c:v>
                </c:pt>
                <c:pt idx="12">
                  <c:v>0.64798092526339701</c:v>
                </c:pt>
                <c:pt idx="13">
                  <c:v>0.65220877060365401</c:v>
                </c:pt>
                <c:pt idx="14">
                  <c:v>0.65670658560564898</c:v>
                </c:pt>
                <c:pt idx="15">
                  <c:v>0.66144624777337901</c:v>
                </c:pt>
                <c:pt idx="16">
                  <c:v>0.66640392124863901</c:v>
                </c:pt>
                <c:pt idx="17">
                  <c:v>0.67155916275662697</c:v>
                </c:pt>
                <c:pt idx="18">
                  <c:v>0.67689426135363395</c:v>
                </c:pt>
                <c:pt idx="19">
                  <c:v>0.68239374322808899</c:v>
                </c:pt>
                <c:pt idx="20">
                  <c:v>0.68804399378548697</c:v>
                </c:pt>
                <c:pt idx="21">
                  <c:v>0.69383296391612903</c:v>
                </c:pt>
                <c:pt idx="22">
                  <c:v>0.699749937475729</c:v>
                </c:pt>
                <c:pt idx="23">
                  <c:v>0.70578534396549997</c:v>
                </c:pt>
                <c:pt idx="24">
                  <c:v>0.71193060516583695</c:v>
                </c:pt>
                <c:pt idx="25">
                  <c:v>0.71817800774756901</c:v>
                </c:pt>
                <c:pt idx="26">
                  <c:v>0.72452059613396902</c:v>
                </c:pt>
                <c:pt idx="27">
                  <c:v>0.73095208144160795</c:v>
                </c:pt>
                <c:pt idx="28">
                  <c:v>0.73746676341042094</c:v>
                </c:pt>
                <c:pt idx="29">
                  <c:v>0.74405946299356196</c:v>
                </c:pt>
                <c:pt idx="30">
                  <c:v>0.75072546381751804</c:v>
                </c:pt>
                <c:pt idx="31">
                  <c:v>0.75746046111159904</c:v>
                </c:pt>
                <c:pt idx="32">
                  <c:v>0.764260516989966</c:v>
                </c:pt>
                <c:pt idx="33">
                  <c:v>0.77112202118059403</c:v>
                </c:pt>
                <c:pt idx="34">
                  <c:v>0.77804165645551604</c:v>
                </c:pt>
                <c:pt idx="35">
                  <c:v>0.78501636814019404</c:v>
                </c:pt>
                <c:pt idx="36">
                  <c:v>0.79204333717695197</c:v>
                </c:pt>
                <c:pt idx="37">
                  <c:v>0.79911995629520005</c:v>
                </c:pt>
                <c:pt idx="38">
                  <c:v>0.80624380890449898</c:v>
                </c:pt>
                <c:pt idx="39">
                  <c:v>0.81341265037882504</c:v>
                </c:pt>
                <c:pt idx="40">
                  <c:v>0.82062439144421095</c:v>
                </c:pt>
                <c:pt idx="41">
                  <c:v>0.82787708341897803</c:v>
                </c:pt>
                <c:pt idx="42">
                  <c:v>0.83516890508738895</c:v>
                </c:pt>
                <c:pt idx="43">
                  <c:v>0.842498151014757</c:v>
                </c:pt>
                <c:pt idx="44">
                  <c:v>0.84986322113555302</c:v>
                </c:pt>
                <c:pt idx="45">
                  <c:v>0.857262611466452</c:v>
                </c:pt>
                <c:pt idx="46">
                  <c:v>0.86469490581409403</c:v>
                </c:pt>
                <c:pt idx="47">
                  <c:v>0.87215876836285899</c:v>
                </c:pt>
                <c:pt idx="48">
                  <c:v>0.87965293704162695</c:v>
                </c:pt>
                <c:pt idx="49">
                  <c:v>0.88717621758041298</c:v>
                </c:pt>
                <c:pt idx="50">
                  <c:v>0.89472747817829201</c:v>
                </c:pt>
                <c:pt idx="51">
                  <c:v>0.90230564471330099</c:v>
                </c:pt>
                <c:pt idx="52">
                  <c:v>0.90990969643306896</c:v>
                </c:pt>
                <c:pt idx="53">
                  <c:v>0.91753866207216495</c:v>
                </c:pt>
                <c:pt idx="54">
                  <c:v>0.92519161634841296</c:v>
                </c:pt>
                <c:pt idx="55">
                  <c:v>0.93286767679600502</c:v>
                </c:pt>
                <c:pt idx="56">
                  <c:v>0.94056600089814901</c:v>
                </c:pt>
                <c:pt idx="57">
                  <c:v>0.94828578348630499</c:v>
                </c:pt>
                <c:pt idx="58">
                  <c:v>0.95602625437689304</c:v>
                </c:pt>
                <c:pt idx="59">
                  <c:v>0.96378667621969105</c:v>
                </c:pt>
                <c:pt idx="60">
                  <c:v>0.97156634253516205</c:v>
                </c:pt>
                <c:pt idx="61">
                  <c:v>0.97936457592050497</c:v>
                </c:pt>
                <c:pt idx="62">
                  <c:v>0.98718072640660104</c:v>
                </c:pt>
                <c:pt idx="63">
                  <c:v>0.99501416995002101</c:v>
                </c:pt>
                <c:pt idx="64">
                  <c:v>1.0028643070460901</c:v>
                </c:pt>
                <c:pt idx="65">
                  <c:v>1.0107305614505999</c:v>
                </c:pt>
                <c:pt idx="66">
                  <c:v>1.0186123789991</c:v>
                </c:pt>
                <c:pt idx="67">
                  <c:v>1.02650922651409</c:v>
                </c:pt>
                <c:pt idx="68">
                  <c:v>1.03442059079131</c:v>
                </c:pt>
                <c:pt idx="69">
                  <c:v>1.0423459776575701</c:v>
                </c:pt>
                <c:pt idx="70">
                  <c:v>1.05028491109314</c:v>
                </c:pt>
                <c:pt idx="71">
                  <c:v>1.05823693241262</c:v>
                </c:pt>
                <c:pt idx="72">
                  <c:v>1.0662015994990299</c:v>
                </c:pt>
                <c:pt idx="73">
                  <c:v>1.07417848608595</c:v>
                </c:pt>
                <c:pt idx="74">
                  <c:v>1.08216718108385</c:v>
                </c:pt>
                <c:pt idx="75">
                  <c:v>1.0901672879463</c:v>
                </c:pt>
                <c:pt idx="76">
                  <c:v>1.0981784240729799</c:v>
                </c:pt>
                <c:pt idx="77">
                  <c:v>1.10620022024627</c:v>
                </c:pt>
                <c:pt idx="78">
                  <c:v>1.1142323200986</c:v>
                </c:pt>
                <c:pt idx="79">
                  <c:v>1.1222743796082699</c:v>
                </c:pt>
                <c:pt idx="80">
                  <c:v>1.1303260666213699</c:v>
                </c:pt>
                <c:pt idx="81">
                  <c:v>1.1383870603978801</c:v>
                </c:pt>
                <c:pt idx="82">
                  <c:v>1.1464570511801999</c:v>
                </c:pt>
                <c:pt idx="83">
                  <c:v>1.1545357397823499</c:v>
                </c:pt>
                <c:pt idx="84">
                  <c:v>1.1626228371985801</c:v>
                </c:pt>
                <c:pt idx="85">
                  <c:v>1.17071806422988</c:v>
                </c:pt>
                <c:pt idx="86">
                  <c:v>1.1788211511273401</c:v>
                </c:pt>
                <c:pt idx="87">
                  <c:v>1.1869318372512401</c:v>
                </c:pt>
                <c:pt idx="88">
                  <c:v>1.1950498707447601</c:v>
                </c:pt>
                <c:pt idx="89">
                  <c:v>1.2031750082216599</c:v>
                </c:pt>
                <c:pt idx="90">
                  <c:v>1.2113070144668601</c:v>
                </c:pt>
                <c:pt idx="91">
                  <c:v>1.2194456621493399</c:v>
                </c:pt>
                <c:pt idx="92">
                  <c:v>1.2275907315465699</c:v>
                </c:pt>
                <c:pt idx="93">
                  <c:v>1.2357420102799099</c:v>
                </c:pt>
                <c:pt idx="94">
                  <c:v>1.2438992930603701</c:v>
                </c:pt>
                <c:pt idx="95">
                  <c:v>1.25206238144418</c:v>
                </c:pt>
                <c:pt idx="96">
                  <c:v>1.26023108359772</c:v>
                </c:pt>
                <c:pt idx="97">
                  <c:v>1.2684052140712601</c:v>
                </c:pt>
                <c:pt idx="98">
                  <c:v>1.2765845935812401</c:v>
                </c:pt>
                <c:pt idx="99">
                  <c:v>1.2847690488004999</c:v>
                </c:pt>
                <c:pt idx="100">
                  <c:v>1.2929584121563</c:v>
                </c:pt>
                <c:pt idx="101">
                  <c:v>1.3011525216355699</c:v>
                </c:pt>
                <c:pt idx="102">
                  <c:v>1.3093512205972599</c:v>
                </c:pt>
                <c:pt idx="103">
                  <c:v>1.31755435759137</c:v>
                </c:pt>
                <c:pt idx="104">
                  <c:v>1.32576178618438</c:v>
                </c:pt>
                <c:pt idx="105">
                  <c:v>1.33397336479093</c:v>
                </c:pt>
                <c:pt idx="106">
                  <c:v>1.3421889565113101</c:v>
                </c:pt>
                <c:pt idx="107">
                  <c:v>1.35040842897469</c:v>
                </c:pt>
                <c:pt idx="108">
                  <c:v>1.3586316541877801</c:v>
                </c:pt>
                <c:pt idx="109">
                  <c:v>1.3668585083887099</c:v>
                </c:pt>
                <c:pt idx="110">
                  <c:v>1.3750888719059999</c:v>
                </c:pt>
                <c:pt idx="111">
                  <c:v>1.38332262902226</c:v>
                </c:pt>
                <c:pt idx="112">
                  <c:v>1.3915596678427</c:v>
                </c:pt>
                <c:pt idx="113">
                  <c:v>1.3997998801679901</c:v>
                </c:pt>
                <c:pt idx="114">
                  <c:v>1.4080431613715201</c:v>
                </c:pt>
                <c:pt idx="115">
                  <c:v>1.4162894102807999</c:v>
                </c:pt>
                <c:pt idx="116">
                  <c:v>1.42453852906287</c:v>
                </c:pt>
                <c:pt idx="117">
                  <c:v>1.43279042311358</c:v>
                </c:pt>
                <c:pt idx="118">
                  <c:v>1.44104500095057</c:v>
                </c:pt>
                <c:pt idx="119">
                  <c:v>1.4493021741099399</c:v>
                </c:pt>
                <c:pt idx="120">
                  <c:v>1.4575618570462301</c:v>
                </c:pt>
                <c:pt idx="121">
                  <c:v>1.4658239670359099</c:v>
                </c:pt>
                <c:pt idx="122">
                  <c:v>1.4740884240840399</c:v>
                </c:pt>
                <c:pt idx="123">
                  <c:v>1.4823551508339501</c:v>
                </c:pt>
                <c:pt idx="124">
                  <c:v>1.4906240724801501</c:v>
                </c:pt>
                <c:pt idx="125">
                  <c:v>1.4988951166839</c:v>
                </c:pt>
                <c:pt idx="126">
                  <c:v>1.5071682134917701</c:v>
                </c:pt>
                <c:pt idx="127">
                  <c:v>1.5154432952568599</c:v>
                </c:pt>
                <c:pt idx="128">
                  <c:v>1.52372029656258</c:v>
                </c:pt>
                <c:pt idx="129">
                  <c:v>1.5319991541490301</c:v>
                </c:pt>
                <c:pt idx="130">
                  <c:v>1.5402798068418</c:v>
                </c:pt>
                <c:pt idx="131">
                  <c:v>1.5485621954831501</c:v>
                </c:pt>
                <c:pt idx="132">
                  <c:v>1.55684626286543</c:v>
                </c:pt>
                <c:pt idx="133">
                  <c:v>1.5651319536667201</c:v>
                </c:pt>
                <c:pt idx="134">
                  <c:v>1.5734192143886701</c:v>
                </c:pt>
                <c:pt idx="135">
                  <c:v>1.5817079932962701</c:v>
                </c:pt>
                <c:pt idx="136">
                  <c:v>1.5899982403597399</c:v>
                </c:pt>
                <c:pt idx="137">
                  <c:v>1.5982899071982399</c:v>
                </c:pt>
                <c:pt idx="138">
                  <c:v>1.60658294702553</c:v>
                </c:pt>
                <c:pt idx="139">
                  <c:v>1.6148773145973401</c:v>
                </c:pt>
                <c:pt idx="140">
                  <c:v>1.6231729661605401</c:v>
                </c:pt>
                <c:pt idx="141">
                  <c:v>1.63146985940401</c:v>
                </c:pt>
                <c:pt idx="142">
                  <c:v>1.6397679534110099</c:v>
                </c:pt>
                <c:pt idx="143">
                  <c:v>1.6480672086132899</c:v>
                </c:pt>
                <c:pt idx="144">
                  <c:v>1.6563675867465999</c:v>
                </c:pt>
                <c:pt idx="145">
                  <c:v>1.66466905080767</c:v>
                </c:pt>
                <c:pt idx="146">
                  <c:v>1.6729715650127099</c:v>
                </c:pt>
                <c:pt idx="147">
                  <c:v>1.68127509475713</c:v>
                </c:pt>
                <c:pt idx="148">
                  <c:v>1.6895796065767601</c:v>
                </c:pt>
                <c:pt idx="149">
                  <c:v>1.69788506811016</c:v>
                </c:pt>
                <c:pt idx="150">
                  <c:v>1.7061914480623801</c:v>
                </c:pt>
                <c:pt idx="151">
                  <c:v>1.7144987161696901</c:v>
                </c:pt>
                <c:pt idx="152">
                  <c:v>1.72280684316572</c:v>
                </c:pt>
                <c:pt idx="153">
                  <c:v>1.7311158007484599</c:v>
                </c:pt>
                <c:pt idx="154">
                  <c:v>1.7394255615485901</c:v>
                </c:pt>
                <c:pt idx="155">
                  <c:v>1.7477360990986599</c:v>
                </c:pt>
                <c:pt idx="156">
                  <c:v>1.7560473878034</c:v>
                </c:pt>
                <c:pt idx="157">
                  <c:v>1.7643594029109799</c:v>
                </c:pt>
                <c:pt idx="158">
                  <c:v>1.7726721204852101</c:v>
                </c:pt>
                <c:pt idx="159">
                  <c:v>1.78098551737864</c:v>
                </c:pt>
                <c:pt idx="160">
                  <c:v>1.78929957120659</c:v>
                </c:pt>
                <c:pt idx="161">
                  <c:v>1.79761426032203</c:v>
                </c:pt>
                <c:pt idx="162">
                  <c:v>1.8059295637912101</c:v>
                </c:pt>
                <c:pt idx="163">
                  <c:v>1.8142454613702099</c:v>
                </c:pt>
                <c:pt idx="164">
                  <c:v>1.8225619334821901</c:v>
                </c:pt>
                <c:pt idx="165">
                  <c:v>1.8308789611953999</c:v>
                </c:pt>
                <c:pt idx="166">
                  <c:v>1.8391965262019301</c:v>
                </c:pt>
                <c:pt idx="167">
                  <c:v>1.8475146107971601</c:v>
                </c:pt>
                <c:pt idx="168">
                  <c:v>1.8558331978598599</c:v>
                </c:pt>
                <c:pt idx="169">
                  <c:v>1.8641522708329701</c:v>
                </c:pt>
                <c:pt idx="170">
                  <c:v>1.87247181370503</c:v>
                </c:pt>
                <c:pt idx="171">
                  <c:v>1.88079181099217</c:v>
                </c:pt>
                <c:pt idx="172">
                  <c:v>1.88911224772075</c:v>
                </c:pt>
                <c:pt idx="173">
                  <c:v>1.8974331094105401</c:v>
                </c:pt>
                <c:pt idx="174">
                  <c:v>1.9057543820584399</c:v>
                </c:pt>
                <c:pt idx="175">
                  <c:v>1.9140760521228</c:v>
                </c:pt>
                <c:pt idx="176">
                  <c:v>1.9223981065081599</c:v>
                </c:pt>
                <c:pt idx="177">
                  <c:v>1.9307205325506001</c:v>
                </c:pt>
                <c:pt idx="178">
                  <c:v>1.9390433180034901</c:v>
                </c:pt>
                <c:pt idx="179">
                  <c:v>1.9473664510237401</c:v>
                </c:pt>
                <c:pt idx="180">
                  <c:v>1.9556899201585101</c:v>
                </c:pt>
                <c:pt idx="181">
                  <c:v>1.9640137143323599</c:v>
                </c:pt>
                <c:pt idx="182">
                  <c:v>1.9723378228347701</c:v>
                </c:pt>
                <c:pt idx="183">
                  <c:v>1.98066223530819</c:v>
                </c:pt>
                <c:pt idx="184">
                  <c:v>1.9889869417363399</c:v>
                </c:pt>
                <c:pt idx="185">
                  <c:v>1.997311932433</c:v>
                </c:pt>
                <c:pt idx="186">
                  <c:v>2.0056371980311201</c:v>
                </c:pt>
                <c:pt idx="187">
                  <c:v>2.0139627294723099</c:v>
                </c:pt>
                <c:pt idx="188">
                  <c:v>2.0222885179966701</c:v>
                </c:pt>
                <c:pt idx="189">
                  <c:v>2.0306145551329502</c:v>
                </c:pt>
                <c:pt idx="190">
                  <c:v>2.0389408326890401</c:v>
                </c:pt>
                <c:pt idx="191">
                  <c:v>2.0472673427427699</c:v>
                </c:pt>
                <c:pt idx="192">
                  <c:v>2.0555940776330202</c:v>
                </c:pt>
                <c:pt idx="193">
                  <c:v>2.0639210299511199</c:v>
                </c:pt>
                <c:pt idx="194">
                  <c:v>2.0722481925324998</c:v>
                </c:pt>
                <c:pt idx="195">
                  <c:v>2.08057555844871</c:v>
                </c:pt>
                <c:pt idx="196">
                  <c:v>2.0889031209995799</c:v>
                </c:pt>
                <c:pt idx="197">
                  <c:v>2.0972308737057199</c:v>
                </c:pt>
                <c:pt idx="198">
                  <c:v>2.1055588103012499</c:v>
                </c:pt>
                <c:pt idx="199">
                  <c:v>2.11388692472676</c:v>
                </c:pt>
                <c:pt idx="200">
                  <c:v>2.1222152111225201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1A-49BF-8613-80F3947F8934}"/>
            </c:ext>
          </c:extLst>
        </c:ser>
        <c:ser>
          <c:idx val="10"/>
          <c:order val="10"/>
          <c:tx>
            <c:strRef>
              <c:f>Третий!$L$1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Третий!$A$2:$A$202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Третий!$L$2:$L$202</c:f>
              <c:numCache>
                <c:formatCode>General</c:formatCode>
                <c:ptCount val="201"/>
                <c:pt idx="0">
                  <c:v>0.69314718055994495</c:v>
                </c:pt>
                <c:pt idx="1">
                  <c:v>0.68179844159634695</c:v>
                </c:pt>
                <c:pt idx="2">
                  <c:v>0.67769144484461796</c:v>
                </c:pt>
                <c:pt idx="3">
                  <c:v>0.67750378698029001</c:v>
                </c:pt>
                <c:pt idx="4">
                  <c:v>0.67959152329328998</c:v>
                </c:pt>
                <c:pt idx="5">
                  <c:v>0.68309584969197401</c:v>
                </c:pt>
                <c:pt idx="6">
                  <c:v>0.68754191399943898</c:v>
                </c:pt>
                <c:pt idx="7">
                  <c:v>0.69265184459088802</c:v>
                </c:pt>
                <c:pt idx="8">
                  <c:v>0.69825397043079196</c:v>
                </c:pt>
                <c:pt idx="9">
                  <c:v>0.70423676573054195</c:v>
                </c:pt>
                <c:pt idx="10">
                  <c:v>0.71052440076166001</c:v>
                </c:pt>
                <c:pt idx="11">
                  <c:v>0.71706316667560099</c:v>
                </c:pt>
                <c:pt idx="12">
                  <c:v>0.72381360979363596</c:v>
                </c:pt>
                <c:pt idx="13">
                  <c:v>0.730745792687718</c:v>
                </c:pt>
                <c:pt idx="14">
                  <c:v>0.73783633788525704</c:v>
                </c:pt>
                <c:pt idx="15">
                  <c:v>0.74506652602595902</c:v>
                </c:pt>
                <c:pt idx="16">
                  <c:v>0.75242103846512598</c:v>
                </c:pt>
                <c:pt idx="17">
                  <c:v>0.75988710506170598</c:v>
                </c:pt>
                <c:pt idx="18">
                  <c:v>0.76745391300924803</c:v>
                </c:pt>
                <c:pt idx="19">
                  <c:v>0.77511218745163202</c:v>
                </c:pt>
                <c:pt idx="20">
                  <c:v>0.78285388731217398</c:v>
                </c:pt>
                <c:pt idx="21">
                  <c:v>0.79067197977510495</c:v>
                </c:pt>
                <c:pt idx="22">
                  <c:v>0.79856026939647096</c:v>
                </c:pt>
                <c:pt idx="23">
                  <c:v>0.80651326582959704</c:v>
                </c:pt>
                <c:pt idx="24">
                  <c:v>0.81452607934624399</c:v>
                </c:pt>
                <c:pt idx="25">
                  <c:v>0.82259433675000104</c:v>
                </c:pt>
                <c:pt idx="26">
                  <c:v>0.83071411254847904</c:v>
                </c:pt>
                <c:pt idx="27">
                  <c:v>0.83888187177462703</c:v>
                </c:pt>
                <c:pt idx="28">
                  <c:v>0.84709442187990502</c:v>
                </c:pt>
                <c:pt idx="29">
                  <c:v>0.85534887182832897</c:v>
                </c:pt>
                <c:pt idx="30">
                  <c:v>0.86364259700852997</c:v>
                </c:pt>
                <c:pt idx="31">
                  <c:v>0.87197320892215102</c:v>
                </c:pt>
                <c:pt idx="32">
                  <c:v>0.88033852884855301</c:v>
                </c:pt>
                <c:pt idx="33">
                  <c:v>0.88873656485941099</c:v>
                </c:pt>
                <c:pt idx="34">
                  <c:v>0.89716549168357096</c:v>
                </c:pt>
                <c:pt idx="35">
                  <c:v>0.90562363301682003</c:v>
                </c:pt>
                <c:pt idx="36">
                  <c:v>0.91410944594263399</c:v>
                </c:pt>
                <c:pt idx="37">
                  <c:v>0.92262150718510305</c:v>
                </c:pt>
                <c:pt idx="38">
                  <c:v>0.93115850095866304</c:v>
                </c:pt>
                <c:pt idx="39">
                  <c:v>0.93971920821402399</c:v>
                </c:pt>
                <c:pt idx="40">
                  <c:v>0.94830249710805103</c:v>
                </c:pt>
                <c:pt idx="41">
                  <c:v>0.95690731454875599</c:v>
                </c:pt>
                <c:pt idx="42">
                  <c:v>0.96553267868621095</c:v>
                </c:pt>
                <c:pt idx="43">
                  <c:v>0.97417767223678098</c:v>
                </c:pt>
                <c:pt idx="44">
                  <c:v>0.98284143654226497</c:v>
                </c:pt>
                <c:pt idx="45">
                  <c:v>0.99152316627773196</c:v>
                </c:pt>
                <c:pt idx="46">
                  <c:v>1.0002221047323701</c:v>
                </c:pt>
                <c:pt idx="47">
                  <c:v>1.00893753959688</c:v>
                </c:pt>
                <c:pt idx="48">
                  <c:v>1.01766879919883</c:v>
                </c:pt>
                <c:pt idx="49">
                  <c:v>1.0264152491345</c:v>
                </c:pt>
                <c:pt idx="50">
                  <c:v>1.0351762892518099</c:v>
                </c:pt>
                <c:pt idx="51">
                  <c:v>1.04395135094421</c:v>
                </c:pt>
                <c:pt idx="52">
                  <c:v>1.0527398947203599</c:v>
                </c:pt>
                <c:pt idx="53">
                  <c:v>1.0615414080182</c:v>
                </c:pt>
                <c:pt idx="54">
                  <c:v>1.0703554032361899</c:v>
                </c:pt>
                <c:pt idx="55">
                  <c:v>1.0791814159570801</c:v>
                </c:pt>
                <c:pt idx="56">
                  <c:v>1.0880190033430599</c:v>
                </c:pt>
                <c:pt idx="57">
                  <c:v>1.09686774268309</c:v>
                </c:pt>
                <c:pt idx="58">
                  <c:v>1.1057272300757499</c:v>
                </c:pt>
                <c:pt idx="59">
                  <c:v>1.11459707923278</c:v>
                </c:pt>
                <c:pt idx="60">
                  <c:v>1.12347692039017</c:v>
                </c:pt>
                <c:pt idx="61">
                  <c:v>1.13236639931519</c:v>
                </c:pt>
                <c:pt idx="62">
                  <c:v>1.1412651763992301</c:v>
                </c:pt>
                <c:pt idx="63">
                  <c:v>1.1501729258271001</c:v>
                </c:pt>
                <c:pt idx="64">
                  <c:v>1.1590893348150599</c:v>
                </c:pt>
                <c:pt idx="65">
                  <c:v>1.1680141029101601</c:v>
                </c:pt>
                <c:pt idx="66">
                  <c:v>1.1769469413448399</c:v>
                </c:pt>
                <c:pt idx="67">
                  <c:v>1.1858875724409299</c:v>
                </c:pt>
                <c:pt idx="68">
                  <c:v>1.1948357290582801</c:v>
                </c:pt>
                <c:pt idx="69">
                  <c:v>1.20379115408352</c:v>
                </c:pt>
                <c:pt idx="70">
                  <c:v>1.2127535999550301</c:v>
                </c:pt>
                <c:pt idx="71">
                  <c:v>1.22172282822065</c:v>
                </c:pt>
                <c:pt idx="72">
                  <c:v>1.23069860912507</c:v>
                </c:pt>
                <c:pt idx="73">
                  <c:v>1.23968072122401</c:v>
                </c:pt>
                <c:pt idx="74">
                  <c:v>1.2486689510229501</c:v>
                </c:pt>
                <c:pt idx="75">
                  <c:v>1.2576630926380401</c:v>
                </c:pt>
                <c:pt idx="76">
                  <c:v>1.2666629474772499</c:v>
                </c:pt>
                <c:pt idx="77">
                  <c:v>1.27566832394018</c:v>
                </c:pt>
                <c:pt idx="78">
                  <c:v>1.2846790371347201</c:v>
                </c:pt>
                <c:pt idx="79">
                  <c:v>1.29369490860942</c:v>
                </c:pt>
                <c:pt idx="80">
                  <c:v>1.3027157661000299</c:v>
                </c:pt>
                <c:pt idx="81">
                  <c:v>1.3117414432894701</c:v>
                </c:pt>
                <c:pt idx="82">
                  <c:v>1.32077177957977</c:v>
                </c:pt>
                <c:pt idx="83">
                  <c:v>1.3298066198754599</c:v>
                </c:pt>
                <c:pt idx="84">
                  <c:v>1.3388458143773601</c:v>
                </c:pt>
                <c:pt idx="85">
                  <c:v>1.34788921838613</c:v>
                </c:pt>
                <c:pt idx="86">
                  <c:v>1.35693669211489</c:v>
                </c:pt>
                <c:pt idx="87">
                  <c:v>1.3659881005102401</c:v>
                </c:pt>
                <c:pt idx="88">
                  <c:v>1.37504331308129</c:v>
                </c:pt>
                <c:pt idx="89">
                  <c:v>1.38410220373605</c:v>
                </c:pt>
                <c:pt idx="90">
                  <c:v>1.3931646506247199</c:v>
                </c:pt>
                <c:pt idx="91">
                  <c:v>1.4022305359896801</c:v>
                </c:pt>
                <c:pt idx="92">
                  <c:v>1.41129974602147</c:v>
                </c:pt>
                <c:pt idx="93">
                  <c:v>1.42037217072069</c:v>
                </c:pt>
                <c:pt idx="94">
                  <c:v>1.4294477037654201</c:v>
                </c:pt>
                <c:pt idx="95">
                  <c:v>1.4385262423837399</c:v>
                </c:pt>
                <c:pt idx="96">
                  <c:v>1.44760768723129</c:v>
                </c:pt>
                <c:pt idx="97">
                  <c:v>1.4566919422734399</c:v>
                </c:pt>
                <c:pt idx="98">
                  <c:v>1.4657789146720199</c:v>
                </c:pt>
                <c:pt idx="99">
                  <c:v>1.47486851467612</c:v>
                </c:pt>
                <c:pt idx="100">
                  <c:v>1.4839606555171201</c:v>
                </c:pt>
                <c:pt idx="101">
                  <c:v>1.4930552533074399</c:v>
                </c:pt>
                <c:pt idx="102">
                  <c:v>1.5021522269430201</c:v>
                </c:pt>
                <c:pt idx="103">
                  <c:v>1.5112514980093401</c:v>
                </c:pt>
                <c:pt idx="104">
                  <c:v>1.52035299069075</c:v>
                </c:pt>
                <c:pt idx="105">
                  <c:v>1.52945663168309</c:v>
                </c:pt>
                <c:pt idx="106">
                  <c:v>1.5385623501093599</c:v>
                </c:pt>
                <c:pt idx="107">
                  <c:v>1.5476700774383401</c:v>
                </c:pt>
                <c:pt idx="108">
                  <c:v>1.5567797474061</c:v>
                </c:pt>
                <c:pt idx="109">
                  <c:v>1.56589129594021</c:v>
                </c:pt>
                <c:pt idx="110">
                  <c:v>1.57500466108659</c:v>
                </c:pt>
                <c:pt idx="111">
                  <c:v>1.58411978293884</c:v>
                </c:pt>
                <c:pt idx="112">
                  <c:v>1.59323660357008</c:v>
                </c:pt>
                <c:pt idx="113">
                  <c:v>1.6023550669670199</c:v>
                </c:pt>
                <c:pt idx="114">
                  <c:v>1.6114751189663801</c:v>
                </c:pt>
                <c:pt idx="115">
                  <c:v>1.62059670719337</c:v>
                </c:pt>
                <c:pt idx="116">
                  <c:v>1.62971978100239</c:v>
                </c:pt>
                <c:pt idx="117">
                  <c:v>1.63884429141957</c:v>
                </c:pt>
                <c:pt idx="118">
                  <c:v>1.64797019108742</c:v>
                </c:pt>
                <c:pt idx="119">
                  <c:v>1.6570974342111799</c:v>
                </c:pt>
                <c:pt idx="120">
                  <c:v>1.6662259765071299</c:v>
                </c:pt>
                <c:pt idx="121">
                  <c:v>1.6753557751525301</c:v>
                </c:pt>
                <c:pt idx="122">
                  <c:v>1.6844867887372601</c:v>
                </c:pt>
                <c:pt idx="123">
                  <c:v>1.6936189772171</c:v>
                </c:pt>
                <c:pt idx="124">
                  <c:v>1.70275230186857</c:v>
                </c:pt>
                <c:pt idx="125">
                  <c:v>1.7118867252452501</c:v>
                </c:pt>
                <c:pt idx="126">
                  <c:v>1.72102221113555</c:v>
                </c:pt>
                <c:pt idx="127">
                  <c:v>1.7301587245219801</c:v>
                </c:pt>
                <c:pt idx="128">
                  <c:v>1.7392962315416201</c:v>
                </c:pt>
                <c:pt idx="129">
                  <c:v>1.74843469944805</c:v>
                </c:pt>
                <c:pt idx="130">
                  <c:v>1.75757409657446</c:v>
                </c:pt>
                <c:pt idx="131">
                  <c:v>1.766714392298</c:v>
                </c:pt>
                <c:pt idx="132">
                  <c:v>1.77585555700534</c:v>
                </c:pt>
                <c:pt idx="133">
                  <c:v>1.7849975620593399</c:v>
                </c:pt>
                <c:pt idx="134">
                  <c:v>1.7941403797668201</c:v>
                </c:pt>
                <c:pt idx="135">
                  <c:v>1.8032839833474601</c:v>
                </c:pt>
                <c:pt idx="136">
                  <c:v>1.81242834690365</c:v>
                </c:pt>
                <c:pt idx="137">
                  <c:v>1.8215734453913699</c:v>
                </c:pt>
                <c:pt idx="138">
                  <c:v>1.8307192545920501</c:v>
                </c:pt>
                <c:pt idx="139">
                  <c:v>1.83986575108535</c:v>
                </c:pt>
                <c:pt idx="140">
                  <c:v>1.8490129122227901</c:v>
                </c:pt>
                <c:pt idx="141">
                  <c:v>1.8581607161023801</c:v>
                </c:pt>
                <c:pt idx="142">
                  <c:v>1.86730914154393</c:v>
                </c:pt>
                <c:pt idx="143">
                  <c:v>1.8764581680652701</c:v>
                </c:pt>
                <c:pt idx="144">
                  <c:v>1.88560777585927</c:v>
                </c:pt>
                <c:pt idx="145">
                  <c:v>1.89475794577154</c:v>
                </c:pt>
                <c:pt idx="146">
                  <c:v>1.90390865927893</c:v>
                </c:pt>
                <c:pt idx="147">
                  <c:v>1.9130598984687299</c:v>
                </c:pt>
                <c:pt idx="148">
                  <c:v>1.9222116460185401</c:v>
                </c:pt>
                <c:pt idx="149">
                  <c:v>1.9313638851768</c:v>
                </c:pt>
                <c:pt idx="150">
                  <c:v>1.9405165997439799</c:v>
                </c:pt>
                <c:pt idx="151">
                  <c:v>1.9496697740544</c:v>
                </c:pt>
                <c:pt idx="152">
                  <c:v>1.9588233929586101</c:v>
                </c:pt>
                <c:pt idx="153">
                  <c:v>1.96797744180641</c:v>
                </c:pt>
                <c:pt idx="154">
                  <c:v>1.9771319064303401</c:v>
                </c:pt>
                <c:pt idx="155">
                  <c:v>1.9862867731298199</c:v>
                </c:pt>
                <c:pt idx="156">
                  <c:v>1.9954420286557399</c:v>
                </c:pt>
                <c:pt idx="157">
                  <c:v>2.0045976601955999</c:v>
                </c:pt>
                <c:pt idx="158">
                  <c:v>2.01375365535909</c:v>
                </c:pt>
                <c:pt idx="159">
                  <c:v>2.0229100021641901</c:v>
                </c:pt>
                <c:pt idx="160">
                  <c:v>2.03206668902373</c:v>
                </c:pt>
                <c:pt idx="161">
                  <c:v>2.04122370473236</c:v>
                </c:pt>
                <c:pt idx="162">
                  <c:v>2.0503810384539598</c:v>
                </c:pt>
                <c:pt idx="163">
                  <c:v>2.0595386797095201</c:v>
                </c:pt>
                <c:pt idx="164">
                  <c:v>2.0686966183652902</c:v>
                </c:pt>
                <c:pt idx="165">
                  <c:v>2.0778548446214802</c:v>
                </c:pt>
                <c:pt idx="166">
                  <c:v>2.0870133490012099</c:v>
                </c:pt>
                <c:pt idx="167">
                  <c:v>2.0961721223398802</c:v>
                </c:pt>
                <c:pt idx="168">
                  <c:v>2.1053311557748899</c:v>
                </c:pt>
                <c:pt idx="169">
                  <c:v>2.1144904407356702</c:v>
                </c:pt>
                <c:pt idx="170">
                  <c:v>2.12364996893408</c:v>
                </c:pt>
                <c:pt idx="171">
                  <c:v>2.1328097323550699</c:v>
                </c:pt>
                <c:pt idx="172">
                  <c:v>2.1419697232477102</c:v>
                </c:pt>
                <c:pt idx="173">
                  <c:v>2.15112993411647</c:v>
                </c:pt>
                <c:pt idx="174">
                  <c:v>2.1602903577128298</c:v>
                </c:pt>
                <c:pt idx="175">
                  <c:v>2.1694509870270999</c:v>
                </c:pt>
                <c:pt idx="176">
                  <c:v>2.17861181528058</c:v>
                </c:pt>
                <c:pt idx="177">
                  <c:v>2.18777283591792</c:v>
                </c:pt>
                <c:pt idx="178">
                  <c:v>2.1969340425998198</c:v>
                </c:pt>
                <c:pt idx="179">
                  <c:v>2.2060954291958299</c:v>
                </c:pt>
                <c:pt idx="180">
                  <c:v>2.2152569897775298</c:v>
                </c:pt>
                <c:pt idx="181">
                  <c:v>2.2244187186118398</c:v>
                </c:pt>
                <c:pt idx="182">
                  <c:v>2.2335806101546001</c:v>
                </c:pt>
                <c:pt idx="183">
                  <c:v>2.24274265904433</c:v>
                </c:pt>
                <c:pt idx="184">
                  <c:v>2.2519048600962401</c:v>
                </c:pt>
                <c:pt idx="185">
                  <c:v>2.2610672082963501</c:v>
                </c:pt>
                <c:pt idx="186">
                  <c:v>2.2702296987959398</c:v>
                </c:pt>
                <c:pt idx="187">
                  <c:v>2.2793923269060299</c:v>
                </c:pt>
                <c:pt idx="188">
                  <c:v>2.2885550880921701</c:v>
                </c:pt>
                <c:pt idx="189">
                  <c:v>2.29771797796931</c:v>
                </c:pt>
                <c:pt idx="190">
                  <c:v>2.3068809922968998</c:v>
                </c:pt>
                <c:pt idx="191">
                  <c:v>2.3160441269741301</c:v>
                </c:pt>
                <c:pt idx="192">
                  <c:v>2.3252073780353002</c:v>
                </c:pt>
                <c:pt idx="193">
                  <c:v>2.33437074164542</c:v>
                </c:pt>
                <c:pt idx="194">
                  <c:v>2.3435342140958202</c:v>
                </c:pt>
                <c:pt idx="195">
                  <c:v>2.35269779180007</c:v>
                </c:pt>
                <c:pt idx="196">
                  <c:v>2.3618614712899202</c:v>
                </c:pt>
                <c:pt idx="197">
                  <c:v>2.3710252492113701</c:v>
                </c:pt>
                <c:pt idx="198">
                  <c:v>2.3801891223209801</c:v>
                </c:pt>
                <c:pt idx="199">
                  <c:v>2.3893530874821698</c:v>
                </c:pt>
                <c:pt idx="200">
                  <c:v>2.3985171416617002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1A-49BF-8613-80F3947F89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7243312"/>
        <c:axId val="327246192"/>
        <c:axId val="876651376"/>
      </c:surface3DChart>
      <c:catAx>
        <c:axId val="3272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6192"/>
        <c:crosses val="autoZero"/>
        <c:auto val="1"/>
        <c:lblAlgn val="ctr"/>
        <c:lblOffset val="100"/>
        <c:noMultiLvlLbl val="0"/>
      </c:catAx>
      <c:valAx>
        <c:axId val="327246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3312"/>
        <c:crosses val="autoZero"/>
        <c:crossBetween val="midCat"/>
      </c:valAx>
      <c:serAx>
        <c:axId val="87665137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246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244930</xdr:colOff>
      <xdr:row>469</xdr:row>
      <xdr:rowOff>40821</xdr:rowOff>
    </xdr:from>
    <xdr:to>
      <xdr:col>24</xdr:col>
      <xdr:colOff>204108</xdr:colOff>
      <xdr:row>504</xdr:row>
      <xdr:rowOff>136071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E920A9-6003-D08A-C18E-BBD7EEE3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570</xdr:row>
      <xdr:rowOff>104775</xdr:rowOff>
    </xdr:from>
    <xdr:to>
      <xdr:col>27</xdr:col>
      <xdr:colOff>104774</xdr:colOff>
      <xdr:row>595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74CCFC-9A5B-7D82-E352-82DE8A86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170</xdr:row>
      <xdr:rowOff>9526</xdr:rowOff>
    </xdr:from>
    <xdr:to>
      <xdr:col>21</xdr:col>
      <xdr:colOff>219075</xdr:colOff>
      <xdr:row>199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669B17-4E06-0F5C-45B7-F385FB8E6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E4C3-FC2B-4AB7-97AF-7F9A98D9C771}">
  <dimension ref="A1:AF602"/>
  <sheetViews>
    <sheetView topLeftCell="A467" zoomScale="70" zoomScaleNormal="70" workbookViewId="0">
      <selection sqref="A1:AF602"/>
    </sheetView>
  </sheetViews>
  <sheetFormatPr defaultRowHeight="15"/>
  <sheetData>
    <row r="1" spans="1:32">
      <c r="A1" s="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</row>
    <row r="2" spans="1:32">
      <c r="A2" s="1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</row>
    <row r="3" spans="1:32">
      <c r="A3" s="1">
        <v>5.0000000000000001E-3</v>
      </c>
      <c r="B3">
        <v>2.8134665205267799E-2</v>
      </c>
      <c r="C3">
        <v>0.107538660821071</v>
      </c>
      <c r="D3">
        <v>0.202019978079018</v>
      </c>
      <c r="E3">
        <v>0.30054125149500099</v>
      </c>
      <c r="F3">
        <v>0.40014502790098599</v>
      </c>
      <c r="G3">
        <v>0.50003886010894505</v>
      </c>
      <c r="H3">
        <v>0.60001041253479503</v>
      </c>
      <c r="I3">
        <v>0.70000279003023502</v>
      </c>
      <c r="J3">
        <v>0.80000074758614703</v>
      </c>
      <c r="K3">
        <v>0.90000020031435501</v>
      </c>
      <c r="L3">
        <v>1.0000000536712701</v>
      </c>
      <c r="M3">
        <v>1.10000001437073</v>
      </c>
      <c r="N3">
        <v>1.2000000038116601</v>
      </c>
      <c r="O3">
        <v>1.30000000087594</v>
      </c>
      <c r="P3">
        <v>1.39999999969209</v>
      </c>
      <c r="Q3">
        <v>1.4999999978924199</v>
      </c>
      <c r="R3">
        <v>1.59999999187759</v>
      </c>
      <c r="S3">
        <v>1.69999996961797</v>
      </c>
      <c r="T3">
        <v>1.7999998865942901</v>
      </c>
      <c r="U3">
        <v>1.8999995767591999</v>
      </c>
      <c r="V3">
        <v>1.9999984204425401</v>
      </c>
      <c r="W3">
        <v>2.0999941050109499</v>
      </c>
      <c r="X3">
        <v>2.1999779996012898</v>
      </c>
      <c r="Y3">
        <v>2.2999178933942099</v>
      </c>
      <c r="Z3">
        <v>2.39969357397556</v>
      </c>
      <c r="AA3">
        <v>2.49885640250805</v>
      </c>
      <c r="AB3">
        <v>2.5957320360566398</v>
      </c>
      <c r="AC3">
        <v>2.6840717417185198</v>
      </c>
      <c r="AD3">
        <v>2.7405549308174599</v>
      </c>
      <c r="AE3">
        <v>2.6781479815513198</v>
      </c>
      <c r="AF3">
        <v>2.1720369953878298</v>
      </c>
    </row>
    <row r="4" spans="1:32">
      <c r="A4" s="1">
        <v>0.01</v>
      </c>
      <c r="B4">
        <v>4.5717967697244802E-2</v>
      </c>
      <c r="C4">
        <v>0.116602540378443</v>
      </c>
      <c r="D4">
        <v>0.20561487217438601</v>
      </c>
      <c r="E4">
        <v>0.301816992161064</v>
      </c>
      <c r="F4">
        <v>0.40057059347986901</v>
      </c>
      <c r="G4">
        <v>0.50017532595643799</v>
      </c>
      <c r="H4">
        <v>0.60005299012799396</v>
      </c>
      <c r="I4">
        <v>0.70001580948594699</v>
      </c>
      <c r="J4">
        <v>0.80000466775532197</v>
      </c>
      <c r="K4">
        <v>0.90000136636304795</v>
      </c>
      <c r="L4">
        <v>1.0000003970681599</v>
      </c>
      <c r="M4">
        <v>1.1000001145670499</v>
      </c>
      <c r="N4">
        <v>1.2000000324586</v>
      </c>
      <c r="O4">
        <v>1.3000000076440099</v>
      </c>
      <c r="P4">
        <v>1.3999999963655501</v>
      </c>
      <c r="Q4">
        <v>1.4999999784340401</v>
      </c>
      <c r="R4">
        <v>1.5999999215857701</v>
      </c>
      <c r="S4">
        <v>1.69999972415386</v>
      </c>
      <c r="T4">
        <v>1.7999990357937301</v>
      </c>
      <c r="U4">
        <v>1.8999966458324899</v>
      </c>
      <c r="V4">
        <v>1.99998839401781</v>
      </c>
      <c r="W4">
        <v>2.0999600893536798</v>
      </c>
      <c r="X4">
        <v>2.1998637533750101</v>
      </c>
      <c r="Y4">
        <v>2.2995389249437799</v>
      </c>
      <c r="Z4">
        <v>2.3984561596116998</v>
      </c>
      <c r="AA4">
        <v>2.4948985655518898</v>
      </c>
      <c r="AB4">
        <v>2.5834252975797498</v>
      </c>
      <c r="AC4">
        <v>2.6473385526538298</v>
      </c>
      <c r="AD4">
        <v>2.6377854295985199</v>
      </c>
      <c r="AE4">
        <v>2.42269330410535</v>
      </c>
      <c r="AF4">
        <v>1.69669182372025</v>
      </c>
    </row>
    <row r="5" spans="1:32">
      <c r="A5" s="1">
        <v>1.4999999999999999E-2</v>
      </c>
      <c r="B5">
        <v>5.7934846062114201E-2</v>
      </c>
      <c r="C5">
        <v>0.12530344885396699</v>
      </c>
      <c r="D5">
        <v>0.210073868596868</v>
      </c>
      <c r="E5">
        <v>0.30376228118473397</v>
      </c>
      <c r="F5">
        <v>0.40134127181993801</v>
      </c>
      <c r="G5">
        <v>0.50046161913528298</v>
      </c>
      <c r="H5">
        <v>0.60015455280831698</v>
      </c>
      <c r="I5">
        <v>0.70005061184199802</v>
      </c>
      <c r="J5">
        <v>0.80001627558778299</v>
      </c>
      <c r="K5">
        <v>0.90000515499848799</v>
      </c>
      <c r="L5">
        <v>1.0000016116800701</v>
      </c>
      <c r="M5">
        <v>1.10000049758548</v>
      </c>
      <c r="N5">
        <v>1.2000001495277299</v>
      </c>
      <c r="O5">
        <v>1.30000003560824</v>
      </c>
      <c r="P5">
        <v>1.3999999776172101</v>
      </c>
      <c r="Q5">
        <v>1.4999998821295</v>
      </c>
      <c r="R5">
        <v>1.5999995940327001</v>
      </c>
      <c r="S5">
        <v>1.69999865082976</v>
      </c>
      <c r="T5">
        <v>1.79999556097862</v>
      </c>
      <c r="U5">
        <v>1.8999855214972601</v>
      </c>
      <c r="V5">
        <v>1.99995323334544</v>
      </c>
      <c r="W5">
        <v>2.0998506238488801</v>
      </c>
      <c r="X5">
        <v>2.1995290833427101</v>
      </c>
      <c r="Y5">
        <v>2.2985382027719301</v>
      </c>
      <c r="Z5">
        <v>2.3955458778574301</v>
      </c>
      <c r="AA5">
        <v>2.4867329894344001</v>
      </c>
      <c r="AB5">
        <v>2.5615889487764001</v>
      </c>
      <c r="AC5">
        <v>2.5927722105117099</v>
      </c>
      <c r="AD5">
        <v>2.51482278796276</v>
      </c>
      <c r="AE5">
        <v>2.19094808214229</v>
      </c>
      <c r="AF5">
        <v>1.4035829323957001</v>
      </c>
    </row>
    <row r="6" spans="1:32">
      <c r="A6" s="1">
        <v>0.02</v>
      </c>
      <c r="B6">
        <v>6.7264973081030799E-2</v>
      </c>
      <c r="C6">
        <v>0.133190200199894</v>
      </c>
      <c r="D6">
        <v>0.21488893001061299</v>
      </c>
      <c r="E6">
        <v>0.30621778264882399</v>
      </c>
      <c r="F6">
        <v>0.40245763821521402</v>
      </c>
      <c r="G6">
        <v>0.50093022657215702</v>
      </c>
      <c r="H6">
        <v>0.60034002980284695</v>
      </c>
      <c r="I6">
        <v>0.70012078702259695</v>
      </c>
      <c r="J6">
        <v>0.80004189460354402</v>
      </c>
      <c r="K6">
        <v>0.90001424021601495</v>
      </c>
      <c r="L6">
        <v>1.0000047562635299</v>
      </c>
      <c r="M6">
        <v>1.1000015614779901</v>
      </c>
      <c r="N6">
        <v>1.20000049447748</v>
      </c>
      <c r="O6">
        <v>1.3000001173764599</v>
      </c>
      <c r="P6">
        <v>1.3999999038119</v>
      </c>
      <c r="Q6">
        <v>1.4999995426367201</v>
      </c>
      <c r="R6">
        <v>1.59999850247598</v>
      </c>
      <c r="S6">
        <v>1.6999952792018</v>
      </c>
      <c r="T6">
        <v>1.79998531267171</v>
      </c>
      <c r="U6">
        <v>1.89995484952778</v>
      </c>
      <c r="V6">
        <v>1.99986304244488</v>
      </c>
      <c r="W6">
        <v>2.0995908535608701</v>
      </c>
      <c r="X6">
        <v>2.1987991241008502</v>
      </c>
      <c r="Y6">
        <v>2.2965474761571198</v>
      </c>
      <c r="Z6">
        <v>2.3903143749837699</v>
      </c>
      <c r="AA6">
        <v>2.47361826806309</v>
      </c>
      <c r="AB6">
        <v>2.5306927183997998</v>
      </c>
      <c r="AC6">
        <v>2.5259747079833099</v>
      </c>
      <c r="AD6">
        <v>2.38766169251004</v>
      </c>
      <c r="AE6">
        <v>1.99502648613133</v>
      </c>
      <c r="AF6">
        <v>1.21054808773068</v>
      </c>
    </row>
    <row r="7" spans="1:32">
      <c r="A7" s="1">
        <v>2.5000000000000001E-2</v>
      </c>
      <c r="B7">
        <v>7.4951255583482604E-2</v>
      </c>
      <c r="C7">
        <v>0.14027507617186799</v>
      </c>
      <c r="D7">
        <v>0.21976864870420301</v>
      </c>
      <c r="E7">
        <v>0.309021658623716</v>
      </c>
      <c r="F7">
        <v>0.40388242049301398</v>
      </c>
      <c r="G7">
        <v>0.501592746917911</v>
      </c>
      <c r="H7">
        <v>0.60062811403431704</v>
      </c>
      <c r="I7">
        <v>0.70023964961366203</v>
      </c>
      <c r="J7">
        <v>0.80008891037513696</v>
      </c>
      <c r="K7">
        <v>0.900032202679797</v>
      </c>
      <c r="L7">
        <v>1.00001141991202</v>
      </c>
      <c r="M7">
        <v>1.1000039644412001</v>
      </c>
      <c r="N7">
        <v>1.2000013148968001</v>
      </c>
      <c r="O7">
        <v>1.3000003061910499</v>
      </c>
      <c r="P7">
        <v>1.3999996751144901</v>
      </c>
      <c r="Q7">
        <v>1.49999858664309</v>
      </c>
      <c r="R7">
        <v>1.5999955861844499</v>
      </c>
      <c r="S7">
        <v>1.69998675314273</v>
      </c>
      <c r="T7">
        <v>1.79996086798287</v>
      </c>
      <c r="U7">
        <v>1.8998860934453301</v>
      </c>
      <c r="V7">
        <v>1.9996738067429101</v>
      </c>
      <c r="W7">
        <v>2.0990830486365502</v>
      </c>
      <c r="X7">
        <v>2.19747668068154</v>
      </c>
      <c r="Y7">
        <v>2.2932254258879001</v>
      </c>
      <c r="Z7">
        <v>2.3823300705558399</v>
      </c>
      <c r="AA7">
        <v>2.4554661063679299</v>
      </c>
      <c r="AB7">
        <v>2.49229781878969</v>
      </c>
      <c r="AC7">
        <v>2.4523397319912301</v>
      </c>
      <c r="AD7">
        <v>2.2651116932086</v>
      </c>
      <c r="AE7">
        <v>1.8327836558230901</v>
      </c>
      <c r="AF7">
        <v>1.0759699578211099</v>
      </c>
    </row>
    <row r="8" spans="1:32">
      <c r="A8" s="1">
        <v>0.03</v>
      </c>
      <c r="B8">
        <v>8.1648558458070106E-2</v>
      </c>
      <c r="C8">
        <v>0.14669172266531499</v>
      </c>
      <c r="D8">
        <v>0.22456817985945299</v>
      </c>
      <c r="E8">
        <v>0.31204369936409299</v>
      </c>
      <c r="F8">
        <v>0.40556330034948501</v>
      </c>
      <c r="G8">
        <v>0.50244466104781904</v>
      </c>
      <c r="H8">
        <v>0.60102985000596998</v>
      </c>
      <c r="I8">
        <v>0.70041851090742802</v>
      </c>
      <c r="J8">
        <v>0.80016489439641802</v>
      </c>
      <c r="K8">
        <v>0.90006324592797005</v>
      </c>
      <c r="L8">
        <v>1.00002368395587</v>
      </c>
      <c r="M8">
        <v>1.1000086500714701</v>
      </c>
      <c r="N8">
        <v>1.2000029874475999</v>
      </c>
      <c r="O8">
        <v>1.3000006699253199</v>
      </c>
      <c r="P8">
        <v>1.39999907987156</v>
      </c>
      <c r="Q8">
        <v>1.49999629933196</v>
      </c>
      <c r="R8">
        <v>1.5999889441701001</v>
      </c>
      <c r="S8">
        <v>1.69996830497955</v>
      </c>
      <c r="T8">
        <v>1.7999107694626399</v>
      </c>
      <c r="U8">
        <v>1.89975303690526</v>
      </c>
      <c r="V8">
        <v>1.99932919126774</v>
      </c>
      <c r="W8">
        <v>2.0982161146798801</v>
      </c>
      <c r="X8">
        <v>2.1953691701786999</v>
      </c>
      <c r="Y8">
        <v>2.2883072046718298</v>
      </c>
      <c r="Z8">
        <v>2.3714087967328199</v>
      </c>
      <c r="AA8">
        <v>2.43266784114777</v>
      </c>
      <c r="AB8">
        <v>2.44833035512241</v>
      </c>
      <c r="AC8">
        <v>2.3760579417624799</v>
      </c>
      <c r="AD8">
        <v>2.1512219479450398</v>
      </c>
      <c r="AE8">
        <v>1.6986064636004701</v>
      </c>
      <c r="AF8">
        <v>0.977636594810677</v>
      </c>
    </row>
    <row r="9" spans="1:32">
      <c r="A9" s="1">
        <v>3.5000000000000003E-2</v>
      </c>
      <c r="B9">
        <v>8.7719953054430103E-2</v>
      </c>
      <c r="C9">
        <v>0.15258269530158</v>
      </c>
      <c r="D9">
        <v>0.22922738282125901</v>
      </c>
      <c r="E9">
        <v>0.31519047626454799</v>
      </c>
      <c r="F9">
        <v>0.40744712350875001</v>
      </c>
      <c r="G9">
        <v>0.50347141707148202</v>
      </c>
      <c r="H9">
        <v>0.60154922268153899</v>
      </c>
      <c r="I9">
        <v>0.70066577364273397</v>
      </c>
      <c r="J9">
        <v>0.80027685007453997</v>
      </c>
      <c r="K9">
        <v>0.90011183786259097</v>
      </c>
      <c r="L9">
        <v>1.0000440095198799</v>
      </c>
      <c r="M9">
        <v>1.1000168323052</v>
      </c>
      <c r="N9">
        <v>1.20000601955799</v>
      </c>
      <c r="O9">
        <v>1.30000127103157</v>
      </c>
      <c r="P9">
        <v>1.39999772471766</v>
      </c>
      <c r="Q9">
        <v>1.4999914680959301</v>
      </c>
      <c r="R9">
        <v>1.5999755490021199</v>
      </c>
      <c r="S9">
        <v>1.6999328395723601</v>
      </c>
      <c r="T9">
        <v>1.79981919932822</v>
      </c>
      <c r="U9">
        <v>1.89952241881524</v>
      </c>
      <c r="V9">
        <v>1.99876440212222</v>
      </c>
      <c r="W9">
        <v>2.0968768071381598</v>
      </c>
      <c r="X9">
        <v>2.19231059707064</v>
      </c>
      <c r="Y9">
        <v>2.2816272407870102</v>
      </c>
      <c r="Z9">
        <v>2.3575839567337402</v>
      </c>
      <c r="AA9">
        <v>2.4058909926822998</v>
      </c>
      <c r="AB9">
        <v>2.4006443316999202</v>
      </c>
      <c r="AC9">
        <v>2.30002562387258</v>
      </c>
      <c r="AD9">
        <v>2.04734228026545</v>
      </c>
      <c r="AE9">
        <v>1.5868996012991301</v>
      </c>
      <c r="AF9">
        <v>0.90304319773012098</v>
      </c>
    </row>
    <row r="10" spans="1:32">
      <c r="A10" s="1">
        <v>0.04</v>
      </c>
      <c r="B10">
        <v>9.3377045373439105E-2</v>
      </c>
      <c r="C10">
        <v>0.15806827538489601</v>
      </c>
      <c r="D10">
        <v>0.233730665562986</v>
      </c>
      <c r="E10">
        <v>0.31839962122453003</v>
      </c>
      <c r="F10">
        <v>0.40948686680603502</v>
      </c>
      <c r="G10">
        <v>0.50465359898211204</v>
      </c>
      <c r="H10">
        <v>0.60218469497945004</v>
      </c>
      <c r="I10">
        <v>0.70098673557260904</v>
      </c>
      <c r="J10">
        <v>0.80043070002551797</v>
      </c>
      <c r="K10">
        <v>0.90018236438038501</v>
      </c>
      <c r="L10">
        <v>1.0000750817708299</v>
      </c>
      <c r="M10">
        <v>1.1000299436631999</v>
      </c>
      <c r="N10">
        <v>1.2000110282715599</v>
      </c>
      <c r="O10">
        <v>1.3000021303070699</v>
      </c>
      <c r="P10">
        <v>1.3999949508935901</v>
      </c>
      <c r="Q10">
        <v>1.49998222383196</v>
      </c>
      <c r="R10">
        <v>1.5999510082424</v>
      </c>
      <c r="S10">
        <v>1.6998707111333899</v>
      </c>
      <c r="T10">
        <v>1.7996661571464301</v>
      </c>
      <c r="U10">
        <v>1.8991555187959099</v>
      </c>
      <c r="V10">
        <v>1.9979110804067099</v>
      </c>
      <c r="W10">
        <v>2.0949599985864902</v>
      </c>
      <c r="X10">
        <v>2.18817529966292</v>
      </c>
      <c r="Y10">
        <v>2.2731200059239001</v>
      </c>
      <c r="Z10">
        <v>2.3410502424586501</v>
      </c>
      <c r="AA10">
        <v>2.3759130504432302</v>
      </c>
      <c r="AB10">
        <v>2.35081997394968</v>
      </c>
      <c r="AC10">
        <v>2.2260781819556299</v>
      </c>
      <c r="AD10">
        <v>1.9534415061277</v>
      </c>
      <c r="AE10">
        <v>1.49300328202427</v>
      </c>
      <c r="AF10">
        <v>0.84477241937112901</v>
      </c>
    </row>
    <row r="11" spans="1:32">
      <c r="A11" s="1">
        <v>4.4999999999999998E-2</v>
      </c>
      <c r="B11">
        <v>9.8749119255782003E-2</v>
      </c>
      <c r="C11">
        <v>0.16324238627624901</v>
      </c>
      <c r="D11">
        <v>0.238083875079424</v>
      </c>
      <c r="E11">
        <v>0.32163178291547501</v>
      </c>
      <c r="F11">
        <v>0.411644014133417</v>
      </c>
      <c r="G11">
        <v>0.50597054000612396</v>
      </c>
      <c r="H11">
        <v>0.60293094792685298</v>
      </c>
      <c r="I11">
        <v>0.70138386174238698</v>
      </c>
      <c r="J11">
        <v>0.80063102789747798</v>
      </c>
      <c r="K11">
        <v>0.90027884979648698</v>
      </c>
      <c r="L11">
        <v>1.0001196425276999</v>
      </c>
      <c r="M11">
        <v>1.1000495567726301</v>
      </c>
      <c r="N11">
        <v>1.20001869723643</v>
      </c>
      <c r="O11">
        <v>1.3000031756299599</v>
      </c>
      <c r="P11">
        <v>1.39998974466927</v>
      </c>
      <c r="Q11">
        <v>1.49996590125993</v>
      </c>
      <c r="R11">
        <v>1.5999094127065401</v>
      </c>
      <c r="S11">
        <v>1.6997697330814501</v>
      </c>
      <c r="T11">
        <v>1.7994280973524801</v>
      </c>
      <c r="U11">
        <v>1.89861034203561</v>
      </c>
      <c r="V11">
        <v>1.9967022331981299</v>
      </c>
      <c r="W11">
        <v>2.0923764299435099</v>
      </c>
      <c r="X11">
        <v>2.1828834894029301</v>
      </c>
      <c r="Y11">
        <v>2.2628069283424002</v>
      </c>
      <c r="Z11">
        <v>2.32210421211885</v>
      </c>
      <c r="AA11">
        <v>2.3435094352157</v>
      </c>
      <c r="AB11">
        <v>2.3001074278575002</v>
      </c>
      <c r="AC11">
        <v>2.15528032831492</v>
      </c>
      <c r="AD11">
        <v>1.86885752149091</v>
      </c>
      <c r="AE11">
        <v>1.4132667453933401</v>
      </c>
      <c r="AF11">
        <v>0.79820289603390004</v>
      </c>
    </row>
    <row r="12" spans="1:32">
      <c r="A12" s="1">
        <v>0.05</v>
      </c>
      <c r="B12">
        <v>0.103918641228054</v>
      </c>
      <c r="C12">
        <v>0.168176326400654</v>
      </c>
      <c r="D12">
        <v>0.24230189182206099</v>
      </c>
      <c r="E12">
        <v>0.32486349072874499</v>
      </c>
      <c r="F12">
        <v>0.41388850526196702</v>
      </c>
      <c r="G12">
        <v>0.50740250205228699</v>
      </c>
      <c r="H12">
        <v>0.60378042293493395</v>
      </c>
      <c r="I12">
        <v>0.70185729383374496</v>
      </c>
      <c r="J12">
        <v>0.80088102891527202</v>
      </c>
      <c r="K12">
        <v>0.90040476603238795</v>
      </c>
      <c r="L12">
        <v>1.0001803356212999</v>
      </c>
      <c r="M12">
        <v>1.1000772913974299</v>
      </c>
      <c r="N12">
        <v>1.2000297164231699</v>
      </c>
      <c r="O12">
        <v>1.30000417982237</v>
      </c>
      <c r="P12">
        <v>1.3999806516064099</v>
      </c>
      <c r="Q12">
        <v>1.49993893726473</v>
      </c>
      <c r="R12">
        <v>1.59984329493264</v>
      </c>
      <c r="S12">
        <v>1.69961541705275</v>
      </c>
      <c r="T12">
        <v>1.79907890711545</v>
      </c>
      <c r="U12">
        <v>1.8978440167041</v>
      </c>
      <c r="V12">
        <v>1.9950764756297501</v>
      </c>
      <c r="W12">
        <v>2.08905741941863</v>
      </c>
      <c r="X12">
        <v>2.17640034215776</v>
      </c>
      <c r="Y12">
        <v>2.2507769704065499</v>
      </c>
      <c r="Z12">
        <v>2.3010936827836499</v>
      </c>
      <c r="AA12">
        <v>2.30938933649034</v>
      </c>
      <c r="AB12">
        <v>2.2494447927463201</v>
      </c>
      <c r="AC12">
        <v>2.0881749787799402</v>
      </c>
      <c r="AD12">
        <v>1.7926944657435899</v>
      </c>
      <c r="AE12">
        <v>1.34488784121259</v>
      </c>
      <c r="AF12">
        <v>0.76032340832009804</v>
      </c>
    </row>
    <row r="13" spans="1:32">
      <c r="A13" s="1">
        <v>5.5E-2</v>
      </c>
      <c r="B13">
        <v>0.108940274448147</v>
      </c>
      <c r="C13">
        <v>0.17292381533647999</v>
      </c>
      <c r="D13">
        <v>0.246402334096467</v>
      </c>
      <c r="E13">
        <v>0.32808173740526497</v>
      </c>
      <c r="F13">
        <v>0.41619763406710403</v>
      </c>
      <c r="G13">
        <v>0.50893178833921904</v>
      </c>
      <c r="H13">
        <v>0.60472451518519899</v>
      </c>
      <c r="I13">
        <v>0.70240542653170801</v>
      </c>
      <c r="J13">
        <v>0.80118260327414204</v>
      </c>
      <c r="K13">
        <v>0.90056292873431798</v>
      </c>
      <c r="L13">
        <v>1.00025957959835</v>
      </c>
      <c r="M13">
        <v>1.1001147184164799</v>
      </c>
      <c r="N13">
        <v>1.2000447112727</v>
      </c>
      <c r="O13">
        <v>1.3000046938279901</v>
      </c>
      <c r="P13">
        <v>1.3999657043945</v>
      </c>
      <c r="Q13">
        <v>1.4998968205371901</v>
      </c>
      <c r="R13">
        <v>1.5997437032247901</v>
      </c>
      <c r="S13">
        <v>1.6993914024966801</v>
      </c>
      <c r="T13">
        <v>1.79859107265644</v>
      </c>
      <c r="U13">
        <v>1.8968150738981699</v>
      </c>
      <c r="V13">
        <v>1.9929811895280201</v>
      </c>
      <c r="W13">
        <v>2.0849567329544199</v>
      </c>
      <c r="X13">
        <v>2.1687309034524098</v>
      </c>
      <c r="Y13">
        <v>2.2371661965396901</v>
      </c>
      <c r="Z13">
        <v>2.27837994189326</v>
      </c>
      <c r="AA13">
        <v>2.2741662054660399</v>
      </c>
      <c r="AB13">
        <v>2.1995062069902098</v>
      </c>
      <c r="AC13">
        <v>2.0249690370021698</v>
      </c>
      <c r="AD13">
        <v>1.7240199834585901</v>
      </c>
      <c r="AE13">
        <v>1.28572196534502</v>
      </c>
      <c r="AF13">
        <v>0.729092195496304</v>
      </c>
    </row>
    <row r="14" spans="1:32">
      <c r="A14" s="1">
        <v>0.06</v>
      </c>
      <c r="B14">
        <v>0.11385149280292101</v>
      </c>
      <c r="C14">
        <v>0.17752542231538901</v>
      </c>
      <c r="D14">
        <v>0.25040256578567699</v>
      </c>
      <c r="E14">
        <v>0.33128017263438297</v>
      </c>
      <c r="F14">
        <v>0.41855464994132602</v>
      </c>
      <c r="G14">
        <v>0.51054315899671099</v>
      </c>
      <c r="H14">
        <v>0.60575440936707903</v>
      </c>
      <c r="I14">
        <v>0.70302544810120604</v>
      </c>
      <c r="J14">
        <v>0.801536529974328</v>
      </c>
      <c r="K14">
        <v>0.90075546524782202</v>
      </c>
      <c r="L14">
        <v>1.0003594735483201</v>
      </c>
      <c r="M14">
        <v>1.10016326974877</v>
      </c>
      <c r="N14">
        <v>1.2000641686137901</v>
      </c>
      <c r="O14">
        <v>1.3000039821610001</v>
      </c>
      <c r="P14">
        <v>1.3999423723742499</v>
      </c>
      <c r="Q14">
        <v>1.49983409854701</v>
      </c>
      <c r="R14">
        <v>1.5996003807393999</v>
      </c>
      <c r="S14">
        <v>1.6990800179610099</v>
      </c>
      <c r="T14">
        <v>1.7979368861113001</v>
      </c>
      <c r="U14">
        <v>1.8954853811712999</v>
      </c>
      <c r="V14">
        <v>1.99037449077757</v>
      </c>
      <c r="W14">
        <v>2.08005020288293</v>
      </c>
      <c r="X14">
        <v>2.1599128548453002</v>
      </c>
      <c r="Y14">
        <v>2.2221394095934701</v>
      </c>
      <c r="Z14">
        <v>2.25431239044917</v>
      </c>
      <c r="AA14">
        <v>2.2383502684167098</v>
      </c>
      <c r="AB14">
        <v>2.1507562722855802</v>
      </c>
      <c r="AC14">
        <v>1.9656624067452</v>
      </c>
      <c r="AD14">
        <v>1.66195528069086</v>
      </c>
      <c r="AE14">
        <v>1.2341187491010801</v>
      </c>
      <c r="AF14">
        <v>0.70307578502342305</v>
      </c>
    </row>
    <row r="15" spans="1:32">
      <c r="A15" s="1">
        <v>6.5000000000000002E-2</v>
      </c>
      <c r="B15">
        <v>0.118678747158364</v>
      </c>
      <c r="C15">
        <v>0.182012003027614</v>
      </c>
      <c r="D15">
        <v>0.25431842032131202</v>
      </c>
      <c r="E15">
        <v>0.334456546686281</v>
      </c>
      <c r="F15">
        <v>0.42094742115504502</v>
      </c>
      <c r="G15">
        <v>0.51222383805124705</v>
      </c>
      <c r="H15">
        <v>0.60686161305652198</v>
      </c>
      <c r="I15">
        <v>0.70371379544068202</v>
      </c>
      <c r="J15">
        <v>0.80194267250379703</v>
      </c>
      <c r="K15">
        <v>0.90098383462584797</v>
      </c>
      <c r="L15">
        <v>1.0004817355039499</v>
      </c>
      <c r="M15">
        <v>1.10022416029331</v>
      </c>
      <c r="N15">
        <v>1.2000883661717601</v>
      </c>
      <c r="O15">
        <v>1.3000009671661401</v>
      </c>
      <c r="P15">
        <v>1.39990753817078</v>
      </c>
      <c r="Q15">
        <v>1.4997444407684799</v>
      </c>
      <c r="R15">
        <v>1.5994020278091401</v>
      </c>
      <c r="S15">
        <v>1.69866290898929</v>
      </c>
      <c r="T15">
        <v>1.7970895722259801</v>
      </c>
      <c r="U15">
        <v>1.89382160769203</v>
      </c>
      <c r="V15">
        <v>1.9872260961995201</v>
      </c>
      <c r="W15">
        <v>2.0743337955509298</v>
      </c>
      <c r="X15">
        <v>2.15000868023834</v>
      </c>
      <c r="Y15">
        <v>2.2058752157118202</v>
      </c>
      <c r="Z15">
        <v>2.2292133634220099</v>
      </c>
      <c r="AA15">
        <v>2.20235345707786</v>
      </c>
      <c r="AB15">
        <v>2.10349992805601</v>
      </c>
      <c r="AC15">
        <v>1.91013371057502</v>
      </c>
      <c r="AD15">
        <v>1.60571010075369</v>
      </c>
      <c r="AE15">
        <v>1.18879613105802</v>
      </c>
      <c r="AF15">
        <v>0.68123692527621604</v>
      </c>
    </row>
    <row r="16" spans="1:32">
      <c r="A16" s="1">
        <v>7.0000000000000007E-2</v>
      </c>
      <c r="B16">
        <v>0.1234411843406</v>
      </c>
      <c r="C16">
        <v>0.18640724304567299</v>
      </c>
      <c r="D16">
        <v>0.258163781786867</v>
      </c>
      <c r="E16">
        <v>0.33761104345916898</v>
      </c>
      <c r="F16">
        <v>0.42336729867724798</v>
      </c>
      <c r="G16">
        <v>0.51396330893973297</v>
      </c>
      <c r="H16">
        <v>0.608038260979189</v>
      </c>
      <c r="I16">
        <v>0.70446650886397999</v>
      </c>
      <c r="J16">
        <v>0.80240018359536702</v>
      </c>
      <c r="K16">
        <v>0.90124888050989505</v>
      </c>
      <c r="L16">
        <v>1.00062766919251</v>
      </c>
      <c r="M16">
        <v>1.10029832525226</v>
      </c>
      <c r="N16">
        <v>1.2001173112299099</v>
      </c>
      <c r="O16">
        <v>1.2999941873238601</v>
      </c>
      <c r="P16">
        <v>1.3998575037332599</v>
      </c>
      <c r="Q16">
        <v>1.4996207512676401</v>
      </c>
      <c r="R16">
        <v>1.5991366198003101</v>
      </c>
      <c r="S16">
        <v>1.6981216723153301</v>
      </c>
      <c r="T16">
        <v>1.79602425148245</v>
      </c>
      <c r="U16">
        <v>1.8917961891624899</v>
      </c>
      <c r="V16">
        <v>1.9835172897834701</v>
      </c>
      <c r="W16">
        <v>2.0678207775723401</v>
      </c>
      <c r="X16">
        <v>2.1390982294040399</v>
      </c>
      <c r="Y16">
        <v>2.1885547795671401</v>
      </c>
      <c r="Z16">
        <v>2.2033704574408799</v>
      </c>
      <c r="AA16">
        <v>2.1665003233523801</v>
      </c>
      <c r="AB16">
        <v>2.0579239218129399</v>
      </c>
      <c r="AC16">
        <v>1.85819550778734</v>
      </c>
      <c r="AD16">
        <v>1.55459068818638</v>
      </c>
      <c r="AE16">
        <v>1.1487470434508</v>
      </c>
      <c r="AF16">
        <v>0.66280522350081095</v>
      </c>
    </row>
    <row r="17" spans="1:32">
      <c r="A17" s="1">
        <v>7.4999999999999997E-2</v>
      </c>
      <c r="B17">
        <v>0.12815296884038699</v>
      </c>
      <c r="C17">
        <v>0.19072950668034799</v>
      </c>
      <c r="D17">
        <v>0.26195057178965803</v>
      </c>
      <c r="E17">
        <v>0.34074521690455201</v>
      </c>
      <c r="F17">
        <v>0.42580820891021098</v>
      </c>
      <c r="G17">
        <v>0.51575302138179702</v>
      </c>
      <c r="H17">
        <v>0.60927725873751104</v>
      </c>
      <c r="I17">
        <v>0.70527949160986703</v>
      </c>
      <c r="J17">
        <v>0.80290768997399697</v>
      </c>
      <c r="K17">
        <v>0.90155090109538805</v>
      </c>
      <c r="L17">
        <v>1.0007981533877599</v>
      </c>
      <c r="M17">
        <v>1.1003863740706401</v>
      </c>
      <c r="N17">
        <v>1.20015069239028</v>
      </c>
      <c r="O17">
        <v>1.29998177303066</v>
      </c>
      <c r="P17">
        <v>1.39978802508464</v>
      </c>
      <c r="Q17">
        <v>1.49945531984138</v>
      </c>
      <c r="R17">
        <v>1.5987917517456001</v>
      </c>
      <c r="S17">
        <v>1.6974384475403901</v>
      </c>
      <c r="T17">
        <v>1.7947186937852799</v>
      </c>
      <c r="U17">
        <v>1.88938782463584</v>
      </c>
      <c r="V17">
        <v>1.9792402264331099</v>
      </c>
      <c r="W17">
        <v>2.0605385015296398</v>
      </c>
      <c r="X17">
        <v>2.12727222454075</v>
      </c>
      <c r="Y17">
        <v>2.1703539378252898</v>
      </c>
      <c r="Z17">
        <v>2.1770339676261199</v>
      </c>
      <c r="AA17">
        <v>2.1310410177974202</v>
      </c>
      <c r="AB17">
        <v>2.0141294568587802</v>
      </c>
      <c r="AC17">
        <v>1.8096289660118401</v>
      </c>
      <c r="AD17">
        <v>1.50799539161388</v>
      </c>
      <c r="AE17">
        <v>1.1131712240709</v>
      </c>
      <c r="AF17">
        <v>0.64719541776813205</v>
      </c>
    </row>
    <row r="18" spans="1:32">
      <c r="A18" s="1">
        <v>0.08</v>
      </c>
      <c r="B18">
        <v>0.13282477834642001</v>
      </c>
      <c r="C18">
        <v>0.19499317570490499</v>
      </c>
      <c r="D18">
        <v>0.26568891111250498</v>
      </c>
      <c r="E18">
        <v>0.34386132516579798</v>
      </c>
      <c r="F18">
        <v>0.42826595574158199</v>
      </c>
      <c r="G18">
        <v>0.51758607998010997</v>
      </c>
      <c r="H18">
        <v>0.61057232141526296</v>
      </c>
      <c r="I18">
        <v>0.70614868820592203</v>
      </c>
      <c r="J18">
        <v>0.80346344818869198</v>
      </c>
      <c r="K18">
        <v>0.90188972460085104</v>
      </c>
      <c r="L18">
        <v>1.0009936480239301</v>
      </c>
      <c r="M18">
        <v>1.10048856071935</v>
      </c>
      <c r="N18">
        <v>1.20018784671219</v>
      </c>
      <c r="O18">
        <v>1.2999614413488301</v>
      </c>
      <c r="P18">
        <v>1.3996943726218301</v>
      </c>
      <c r="Q18">
        <v>1.4992399989692</v>
      </c>
      <c r="R18">
        <v>1.59835498357221</v>
      </c>
      <c r="S18">
        <v>1.6965964318284401</v>
      </c>
      <c r="T18">
        <v>1.7931538486607701</v>
      </c>
      <c r="U18">
        <v>1.88658157524409</v>
      </c>
      <c r="V18">
        <v>1.9743968030439201</v>
      </c>
      <c r="W18">
        <v>2.05252518406536</v>
      </c>
      <c r="X18">
        <v>2.1146269301582601</v>
      </c>
      <c r="Y18">
        <v>2.1514380874861798</v>
      </c>
      <c r="Z18">
        <v>2.1504175441358901</v>
      </c>
      <c r="AA18">
        <v>2.0961641538051499</v>
      </c>
      <c r="AB18">
        <v>1.9721570354898601</v>
      </c>
      <c r="AC18">
        <v>1.7642050744367399</v>
      </c>
      <c r="AD18">
        <v>1.46540533023341</v>
      </c>
      <c r="AE18">
        <v>1.08142546326914</v>
      </c>
      <c r="AF18">
        <v>0.63395407470135201</v>
      </c>
    </row>
    <row r="19" spans="1:32">
      <c r="A19" s="1">
        <v>8.5000000000000006E-2</v>
      </c>
      <c r="B19">
        <v>0.13746479464741199</v>
      </c>
      <c r="C19">
        <v>0.19920962189680999</v>
      </c>
      <c r="D19">
        <v>0.26938734153001898</v>
      </c>
      <c r="E19">
        <v>0.34696192199825598</v>
      </c>
      <c r="F19">
        <v>0.43073769613141</v>
      </c>
      <c r="G19">
        <v>0.51945695104421996</v>
      </c>
      <c r="H19">
        <v>0.61191794808524802</v>
      </c>
      <c r="I19">
        <v>0.70707019846624597</v>
      </c>
      <c r="J19">
        <v>0.80406546936788903</v>
      </c>
      <c r="K19">
        <v>0.90226478262792698</v>
      </c>
      <c r="L19">
        <v>1.0012142119421099</v>
      </c>
      <c r="M19">
        <v>1.1006047690926799</v>
      </c>
      <c r="N19">
        <v>1.20022774298989</v>
      </c>
      <c r="O19">
        <v>1.29993050944251</v>
      </c>
      <c r="P19">
        <v>1.39957141208248</v>
      </c>
      <c r="Q19">
        <v>1.4989663936437601</v>
      </c>
      <c r="R19">
        <v>1.5978141645541499</v>
      </c>
      <c r="S19">
        <v>1.69558029742844</v>
      </c>
      <c r="T19">
        <v>1.7913141615027199</v>
      </c>
      <c r="U19">
        <v>1.88336865126089</v>
      </c>
      <c r="V19">
        <v>1.96899729305265</v>
      </c>
      <c r="W19">
        <v>2.0438269148618802</v>
      </c>
      <c r="X19">
        <v>2.1012599982641502</v>
      </c>
      <c r="Y19">
        <v>2.1319592178781801</v>
      </c>
      <c r="Z19">
        <v>2.1237006982762199</v>
      </c>
      <c r="AA19">
        <v>2.0620084869549</v>
      </c>
      <c r="AB19">
        <v>1.93200494193309</v>
      </c>
      <c r="AC19">
        <v>1.7216972097977301</v>
      </c>
      <c r="AD19">
        <v>1.4263737483843599</v>
      </c>
      <c r="AE19">
        <v>1.05298712327288</v>
      </c>
      <c r="AF19">
        <v>0.62272381816889799</v>
      </c>
    </row>
    <row r="20" spans="1:32">
      <c r="A20" s="1">
        <v>0.09</v>
      </c>
      <c r="B20">
        <v>0.142079376965315</v>
      </c>
      <c r="C20">
        <v>0.20338791856643401</v>
      </c>
      <c r="D20">
        <v>0.27305305350680098</v>
      </c>
      <c r="E20">
        <v>0.35004961240073001</v>
      </c>
      <c r="F20">
        <v>0.433221552099607</v>
      </c>
      <c r="G20">
        <v>0.52136120373487904</v>
      </c>
      <c r="H20">
        <v>0.61330936075146902</v>
      </c>
      <c r="I20">
        <v>0.70804034310050101</v>
      </c>
      <c r="J20">
        <v>0.80471161471804298</v>
      </c>
      <c r="K20">
        <v>0.90267517703589295</v>
      </c>
      <c r="L20">
        <v>1.0014595281696701</v>
      </c>
      <c r="M20">
        <v>1.1007345117585701</v>
      </c>
      <c r="N20">
        <v>1.2002689806792499</v>
      </c>
      <c r="O20">
        <v>1.2998859249786501</v>
      </c>
      <c r="P20">
        <v>1.39941370035032</v>
      </c>
      <c r="Q20">
        <v>1.49862605225768</v>
      </c>
      <c r="R20">
        <v>1.59715772139289</v>
      </c>
      <c r="S20">
        <v>1.6943765042055801</v>
      </c>
      <c r="T20">
        <v>1.78918770057257</v>
      </c>
      <c r="U20">
        <v>1.87974597507926</v>
      </c>
      <c r="V20">
        <v>1.9630588972227001</v>
      </c>
      <c r="W20">
        <v>2.0344950277062401</v>
      </c>
      <c r="X20">
        <v>2.0872673838784999</v>
      </c>
      <c r="Y20">
        <v>2.1120545112794802</v>
      </c>
      <c r="Z20">
        <v>2.0970322254830398</v>
      </c>
      <c r="AA20">
        <v>2.0286729941002601</v>
      </c>
      <c r="AB20">
        <v>1.8936427770081801</v>
      </c>
      <c r="AC20">
        <v>1.6818882300662901</v>
      </c>
      <c r="AD20">
        <v>1.39051572366153</v>
      </c>
      <c r="AE20">
        <v>1.02742716781113</v>
      </c>
      <c r="AF20">
        <v>0.61321870103723297</v>
      </c>
    </row>
    <row r="21" spans="1:32">
      <c r="A21" s="1">
        <v>9.5000000000000001E-2</v>
      </c>
      <c r="B21">
        <v>0.14667352993551</v>
      </c>
      <c r="C21">
        <v>0.20753536581141099</v>
      </c>
      <c r="D21">
        <v>0.27669209617726498</v>
      </c>
      <c r="E21">
        <v>0.35312691188404999</v>
      </c>
      <c r="F21">
        <v>0.435716326557473</v>
      </c>
      <c r="G21">
        <v>0.52329529014663001</v>
      </c>
      <c r="H21">
        <v>0.61474242655928901</v>
      </c>
      <c r="I21">
        <v>0.70905569458758599</v>
      </c>
      <c r="J21">
        <v>0.80539966559005505</v>
      </c>
      <c r="K21">
        <v>0.90311973833654802</v>
      </c>
      <c r="L21">
        <v>1.00172893368435</v>
      </c>
      <c r="M21">
        <v>1.1008769400614999</v>
      </c>
      <c r="N21">
        <v>1.2003098030445201</v>
      </c>
      <c r="O21">
        <v>1.29982431075807</v>
      </c>
      <c r="P21">
        <v>1.3992155900304499</v>
      </c>
      <c r="Q21">
        <v>1.4982106486630999</v>
      </c>
      <c r="R21">
        <v>1.5963749001065799</v>
      </c>
      <c r="S21">
        <v>1.69297350897743</v>
      </c>
      <c r="T21">
        <v>1.7867661273919799</v>
      </c>
      <c r="U21">
        <v>1.8757155994453401</v>
      </c>
      <c r="V21">
        <v>1.9566043202308501</v>
      </c>
      <c r="W21">
        <v>2.02458388703268</v>
      </c>
      <c r="X21">
        <v>2.0727411724873601</v>
      </c>
      <c r="Y21">
        <v>2.0918460351597798</v>
      </c>
      <c r="Z21">
        <v>2.07053394559279</v>
      </c>
      <c r="AA21">
        <v>1.99622529624529</v>
      </c>
      <c r="AB21">
        <v>1.8570212511878399</v>
      </c>
      <c r="AC21">
        <v>1.6445741544897301</v>
      </c>
      <c r="AD21">
        <v>1.3574989066384899</v>
      </c>
      <c r="AE21">
        <v>1.0043900247411599</v>
      </c>
      <c r="AF21">
        <v>0.60520685670390895</v>
      </c>
    </row>
    <row r="22" spans="1:32">
      <c r="A22" s="1">
        <v>0.1</v>
      </c>
      <c r="B22">
        <v>0.15125123548773001</v>
      </c>
      <c r="C22">
        <v>0.211657882079899</v>
      </c>
      <c r="D22">
        <v>0.28030956120904499</v>
      </c>
      <c r="E22">
        <v>0.35619617040175</v>
      </c>
      <c r="F22">
        <v>0.43822129662985398</v>
      </c>
      <c r="G22">
        <v>0.52525636300271805</v>
      </c>
      <c r="H22">
        <v>0.61621357508776098</v>
      </c>
      <c r="I22">
        <v>0.71011308422974695</v>
      </c>
      <c r="J22">
        <v>0.80612737265605405</v>
      </c>
      <c r="K22">
        <v>0.90359707521435995</v>
      </c>
      <c r="L22">
        <v>1.0020214515282799</v>
      </c>
      <c r="M22">
        <v>1.1010308635300901</v>
      </c>
      <c r="N22">
        <v>1.20034812246907</v>
      </c>
      <c r="O22">
        <v>1.2997420202571599</v>
      </c>
      <c r="P22">
        <v>1.39897133704343</v>
      </c>
      <c r="Q22">
        <v>1.4977121478556401</v>
      </c>
      <c r="R22">
        <v>1.5954559570529301</v>
      </c>
      <c r="S22">
        <v>1.69136188014291</v>
      </c>
      <c r="T22">
        <v>1.7840445455638501</v>
      </c>
      <c r="U22">
        <v>1.8712840473285499</v>
      </c>
      <c r="V22">
        <v>1.9496604448596699</v>
      </c>
      <c r="W22">
        <v>2.0141490916484202</v>
      </c>
      <c r="X22">
        <v>2.0577681476686598</v>
      </c>
      <c r="Y22">
        <v>2.0714411540514899</v>
      </c>
      <c r="Z22">
        <v>2.0443043982177498</v>
      </c>
      <c r="AA22">
        <v>1.9647085476339201</v>
      </c>
      <c r="AB22">
        <v>1.82207919982737</v>
      </c>
      <c r="AC22">
        <v>1.6095657492998801</v>
      </c>
      <c r="AD22">
        <v>1.32703548839268</v>
      </c>
      <c r="AE22">
        <v>0.98357839099386002</v>
      </c>
      <c r="AF22">
        <v>0.59849802610041902</v>
      </c>
    </row>
    <row r="23" spans="1:32">
      <c r="A23" s="1">
        <v>0.105</v>
      </c>
      <c r="B23">
        <v>0.15581569249552499</v>
      </c>
      <c r="C23">
        <v>0.21576029900664301</v>
      </c>
      <c r="D23">
        <v>0.28390973937124803</v>
      </c>
      <c r="E23">
        <v>0.35925953606025801</v>
      </c>
      <c r="F23">
        <v>0.44073606406628701</v>
      </c>
      <c r="G23">
        <v>0.52724212694518102</v>
      </c>
      <c r="H23">
        <v>0.61771971770900203</v>
      </c>
      <c r="I23">
        <v>0.71120959371530401</v>
      </c>
      <c r="J23">
        <v>0.80689248869272201</v>
      </c>
      <c r="K23">
        <v>0.90410561574347603</v>
      </c>
      <c r="L23">
        <v>1.00233582385246</v>
      </c>
      <c r="M23">
        <v>1.1011947766098</v>
      </c>
      <c r="N23">
        <v>1.20038155552655</v>
      </c>
      <c r="O23">
        <v>1.2996352005582701</v>
      </c>
      <c r="P23">
        <v>1.3986752061922301</v>
      </c>
      <c r="Q23">
        <v>1.4971229501238099</v>
      </c>
      <c r="R23">
        <v>1.5943922985917101</v>
      </c>
      <c r="S23">
        <v>1.6895343301371999</v>
      </c>
      <c r="T23">
        <v>1.78102126167126</v>
      </c>
      <c r="U23">
        <v>1.86646162542014</v>
      </c>
      <c r="V23">
        <v>1.9422571453522099</v>
      </c>
      <c r="W23">
        <v>2.0032460662693401</v>
      </c>
      <c r="X23">
        <v>2.0424289364283101</v>
      </c>
      <c r="Y23">
        <v>2.0509333841066</v>
      </c>
      <c r="Z23">
        <v>2.01842229189509</v>
      </c>
      <c r="AA23">
        <v>1.9341469870382899</v>
      </c>
      <c r="AB23">
        <v>1.7887485609902101</v>
      </c>
      <c r="AC23">
        <v>1.5766888572677999</v>
      </c>
      <c r="AD23">
        <v>1.2988753694812301</v>
      </c>
      <c r="AE23">
        <v>0.96474164387177797</v>
      </c>
      <c r="AF23">
        <v>0.59293442401815399</v>
      </c>
    </row>
    <row r="24" spans="1:32">
      <c r="A24" s="1">
        <v>0.11</v>
      </c>
      <c r="B24">
        <v>0.16036949265146599</v>
      </c>
      <c r="C24">
        <v>0.21984658561481299</v>
      </c>
      <c r="D24">
        <v>0.2874962517945</v>
      </c>
      <c r="E24">
        <v>0.36231894282069099</v>
      </c>
      <c r="F24">
        <v>0.443260447367749</v>
      </c>
      <c r="G24">
        <v>0.52925071851773098</v>
      </c>
      <c r="H24">
        <v>0.61925817281281104</v>
      </c>
      <c r="I24">
        <v>0.71234253731551</v>
      </c>
      <c r="J24">
        <v>0.80769278901861996</v>
      </c>
      <c r="K24">
        <v>0.90464364137352504</v>
      </c>
      <c r="L24">
        <v>1.00267054498852</v>
      </c>
      <c r="M24">
        <v>1.10136689087565</v>
      </c>
      <c r="N24">
        <v>1.2004074652945</v>
      </c>
      <c r="O24">
        <v>1.2994998592492299</v>
      </c>
      <c r="P24">
        <v>1.39832157058589</v>
      </c>
      <c r="Q24">
        <v>1.49643601070986</v>
      </c>
      <c r="R24">
        <v>1.5931765720059501</v>
      </c>
      <c r="S24">
        <v>1.68748568013052</v>
      </c>
      <c r="T24">
        <v>1.77769748824173</v>
      </c>
      <c r="U24">
        <v>1.8612617494938799</v>
      </c>
      <c r="V24">
        <v>1.9344262588935</v>
      </c>
      <c r="W24">
        <v>1.99192899537571</v>
      </c>
      <c r="X24">
        <v>2.0267975900706601</v>
      </c>
      <c r="Y24">
        <v>2.0304034920503198</v>
      </c>
      <c r="Z24">
        <v>1.99294960991741</v>
      </c>
      <c r="AA24">
        <v>1.9045503638291501</v>
      </c>
      <c r="AB24">
        <v>1.7569578713226199</v>
      </c>
      <c r="AC24">
        <v>1.5457839994809</v>
      </c>
      <c r="AD24">
        <v>1.27280041206537</v>
      </c>
      <c r="AE24">
        <v>0.94766690981813595</v>
      </c>
      <c r="AF24">
        <v>0.58838393946361101</v>
      </c>
    </row>
    <row r="25" spans="1:32">
      <c r="A25" s="1">
        <v>0.115</v>
      </c>
      <c r="B25">
        <v>0.16491475143371101</v>
      </c>
      <c r="C25">
        <v>0.223920020431914</v>
      </c>
      <c r="D25">
        <v>0.29107215906431799</v>
      </c>
      <c r="E25">
        <v>0.36537611223635702</v>
      </c>
      <c r="F25">
        <v>0.44579440423972699</v>
      </c>
      <c r="G25">
        <v>0.53128060998705395</v>
      </c>
      <c r="H25">
        <v>0.62082659867302603</v>
      </c>
      <c r="I25">
        <v>0.71350943907942899</v>
      </c>
      <c r="J25">
        <v>0.80852608301367002</v>
      </c>
      <c r="K25">
        <v>0.90520931493801005</v>
      </c>
      <c r="L25">
        <v>1.0030238939913201</v>
      </c>
      <c r="M25">
        <v>1.10154517105022</v>
      </c>
      <c r="N25">
        <v>1.2004230084582601</v>
      </c>
      <c r="O25">
        <v>1.2993319321938199</v>
      </c>
      <c r="P25">
        <v>1.3979050018185399</v>
      </c>
      <c r="Q25">
        <v>1.49564493390857</v>
      </c>
      <c r="R25">
        <v>1.5918027123959999</v>
      </c>
      <c r="S25">
        <v>1.6852127716635199</v>
      </c>
      <c r="T25">
        <v>1.7740770139970401</v>
      </c>
      <c r="U25">
        <v>1.85570030784117</v>
      </c>
      <c r="V25">
        <v>1.9262007183798999</v>
      </c>
      <c r="W25">
        <v>1.98025004789143</v>
      </c>
      <c r="X25">
        <v>2.0109414824343999</v>
      </c>
      <c r="Y25">
        <v>2.0099207017048601</v>
      </c>
      <c r="Z25">
        <v>1.9679343402843901</v>
      </c>
      <c r="AA25">
        <v>1.8759174395978899</v>
      </c>
      <c r="AB25">
        <v>1.7266346904488501</v>
      </c>
      <c r="AC25">
        <v>1.5167055795522999</v>
      </c>
      <c r="AD25">
        <v>1.2486196287985301</v>
      </c>
      <c r="AE25">
        <v>0.93217211151109802</v>
      </c>
      <c r="AF25">
        <v>0.58473499760958003</v>
      </c>
    </row>
    <row r="26" spans="1:32">
      <c r="A26" s="1">
        <v>0.12</v>
      </c>
      <c r="B26">
        <v>0.16945320692127</v>
      </c>
      <c r="C26">
        <v>0.22798332481765901</v>
      </c>
      <c r="D26">
        <v>0.29464005148554001</v>
      </c>
      <c r="E26">
        <v>0.36843256299586702</v>
      </c>
      <c r="F26">
        <v>0.44833797602521402</v>
      </c>
      <c r="G26">
        <v>0.53333053262553398</v>
      </c>
      <c r="H26">
        <v>0.62242293450281305</v>
      </c>
      <c r="I26">
        <v>0.71470800803966505</v>
      </c>
      <c r="J26">
        <v>0.80939021949698997</v>
      </c>
      <c r="K26">
        <v>0.90580070392095702</v>
      </c>
      <c r="L26">
        <v>1.00339396631081</v>
      </c>
      <c r="M26">
        <v>1.10172737333966</v>
      </c>
      <c r="N26">
        <v>1.2004251849473799</v>
      </c>
      <c r="O26">
        <v>1.29912734953334</v>
      </c>
      <c r="P26">
        <v>1.3974203487983501</v>
      </c>
      <c r="Q26">
        <v>1.4947440420229601</v>
      </c>
      <c r="R26">
        <v>1.59026595147636</v>
      </c>
      <c r="S26">
        <v>1.68271433909047</v>
      </c>
      <c r="T26">
        <v>1.7701658615584801</v>
      </c>
      <c r="U26">
        <v>1.84979507914939</v>
      </c>
      <c r="V26">
        <v>1.9176138393567099</v>
      </c>
      <c r="W26">
        <v>1.9682588415176501</v>
      </c>
      <c r="X26">
        <v>1.9949214309310299</v>
      </c>
      <c r="Y26">
        <v>1.9895439173376499</v>
      </c>
      <c r="Z26">
        <v>1.9434128350098601</v>
      </c>
      <c r="AA26">
        <v>1.84823874213299</v>
      </c>
      <c r="AB26">
        <v>1.6977072543263301</v>
      </c>
      <c r="AC26">
        <v>1.4893208942746201</v>
      </c>
      <c r="AD26">
        <v>1.2261651636675599</v>
      </c>
      <c r="AE26">
        <v>0.91810050279854605</v>
      </c>
      <c r="AF26">
        <v>0.58189262450442603</v>
      </c>
    </row>
    <row r="27" spans="1:32">
      <c r="A27" s="1">
        <v>0.125</v>
      </c>
      <c r="B27">
        <v>0.17398629524225701</v>
      </c>
      <c r="C27">
        <v>0.23203876712648699</v>
      </c>
      <c r="D27">
        <v>0.29820212362837401</v>
      </c>
      <c r="E27">
        <v>0.37148962441592798</v>
      </c>
      <c r="F27">
        <v>0.45089124804360298</v>
      </c>
      <c r="G27">
        <v>0.53539941570805705</v>
      </c>
      <c r="H27">
        <v>0.62404534953755897</v>
      </c>
      <c r="I27">
        <v>0.71593611343655195</v>
      </c>
      <c r="J27">
        <v>0.81028308812931904</v>
      </c>
      <c r="K27">
        <v>0.90641580008674205</v>
      </c>
      <c r="L27">
        <v>1.00377870437573</v>
      </c>
      <c r="M27">
        <v>1.1019110847945699</v>
      </c>
      <c r="N27">
        <v>1.2004108881232101</v>
      </c>
      <c r="O27">
        <v>1.29888209780353</v>
      </c>
      <c r="P27">
        <v>1.3968628040242299</v>
      </c>
      <c r="Q27">
        <v>1.4937284206967101</v>
      </c>
      <c r="R27">
        <v>1.58856279471668</v>
      </c>
      <c r="S27">
        <v>1.67999085521729</v>
      </c>
      <c r="T27">
        <v>1.7659719479715601</v>
      </c>
      <c r="U27">
        <v>1.84356521355198</v>
      </c>
      <c r="V27">
        <v>1.9086987479375701</v>
      </c>
      <c r="W27">
        <v>1.9560020994848799</v>
      </c>
      <c r="X27">
        <v>1.97879196696666</v>
      </c>
      <c r="Y27">
        <v>1.96932290651971</v>
      </c>
      <c r="Z27">
        <v>1.9194118244368801</v>
      </c>
      <c r="AA27">
        <v>1.82149872120811</v>
      </c>
      <c r="AB27">
        <v>1.67010557612959</v>
      </c>
      <c r="AC27">
        <v>1.4635090746576001</v>
      </c>
      <c r="AD27">
        <v>1.20528893395157</v>
      </c>
      <c r="AE27">
        <v>0.90531633381356802</v>
      </c>
      <c r="AF27">
        <v>0.57977539570560499</v>
      </c>
    </row>
    <row r="28" spans="1:32">
      <c r="A28" s="1">
        <v>0.13</v>
      </c>
      <c r="B28">
        <v>0.178515208804885</v>
      </c>
      <c r="C28">
        <v>0.23608824473502599</v>
      </c>
      <c r="D28">
        <v>0.30176023588224399</v>
      </c>
      <c r="E28">
        <v>0.37454845153720401</v>
      </c>
      <c r="F28">
        <v>0.45345432143471498</v>
      </c>
      <c r="G28">
        <v>0.53748633811444901</v>
      </c>
      <c r="H28">
        <v>0.62569219960696598</v>
      </c>
      <c r="I28">
        <v>0.71719176123829798</v>
      </c>
      <c r="J28">
        <v>0.81120261847312203</v>
      </c>
      <c r="K28">
        <v>0.90705253639555405</v>
      </c>
      <c r="L28">
        <v>1.0041759269356101</v>
      </c>
      <c r="M28">
        <v>1.1020937625954099</v>
      </c>
      <c r="N28">
        <v>1.2003769538569</v>
      </c>
      <c r="O28">
        <v>1.29859227658577</v>
      </c>
      <c r="P28">
        <v>1.3962279568791101</v>
      </c>
      <c r="Q28">
        <v>1.4925939428821999</v>
      </c>
      <c r="R28">
        <v>1.5866909732562799</v>
      </c>
      <c r="S28">
        <v>1.67704436070955</v>
      </c>
      <c r="T28">
        <v>1.7615047591473201</v>
      </c>
      <c r="U28">
        <v>1.8370307799366301</v>
      </c>
      <c r="V28">
        <v>1.8994879334952599</v>
      </c>
      <c r="W28">
        <v>1.94352345816926</v>
      </c>
      <c r="X28">
        <v>1.96260170021201</v>
      </c>
      <c r="Y28">
        <v>1.9492994087454401</v>
      </c>
      <c r="Z28">
        <v>1.89595012173035</v>
      </c>
      <c r="AA28">
        <v>1.79567742930217</v>
      </c>
      <c r="AB28">
        <v>1.6437621530621001</v>
      </c>
      <c r="AC28">
        <v>1.43916003068706</v>
      </c>
      <c r="AD28">
        <v>1.1858598203709401</v>
      </c>
      <c r="AE28">
        <v>0.89370138289356904</v>
      </c>
      <c r="AF28">
        <v>0.57831304357619495</v>
      </c>
    </row>
    <row r="29" spans="1:32">
      <c r="A29" s="1">
        <v>0.13500000000000001</v>
      </c>
      <c r="B29">
        <v>0.18304094168257601</v>
      </c>
      <c r="C29">
        <v>0.24013334912053599</v>
      </c>
      <c r="D29">
        <v>0.30531596532951699</v>
      </c>
      <c r="E29">
        <v>0.37761004043304103</v>
      </c>
      <c r="F29">
        <v>0.45602729332824099</v>
      </c>
      <c r="G29">
        <v>0.53959049001049397</v>
      </c>
      <c r="H29">
        <v>0.62736199048483798</v>
      </c>
      <c r="I29">
        <v>0.718473072714926</v>
      </c>
      <c r="J29">
        <v>0.81214677789826895</v>
      </c>
      <c r="K29">
        <v>0.90770880193190395</v>
      </c>
      <c r="L29">
        <v>1.0045833570382301</v>
      </c>
      <c r="M29">
        <v>1.10227277234983</v>
      </c>
      <c r="N29">
        <v>1.2003202071702499</v>
      </c>
      <c r="O29">
        <v>1.29825414861737</v>
      </c>
      <c r="P29">
        <v>1.3955118341277</v>
      </c>
      <c r="Q29">
        <v>1.49133727413521</v>
      </c>
      <c r="R29">
        <v>1.5846493766487399</v>
      </c>
      <c r="S29">
        <v>1.6738782859471799</v>
      </c>
      <c r="T29">
        <v>1.7567750457208999</v>
      </c>
      <c r="U29">
        <v>1.8302123786417599</v>
      </c>
      <c r="V29">
        <v>1.8900129089728901</v>
      </c>
      <c r="W29">
        <v>1.93086339025929</v>
      </c>
      <c r="X29">
        <v>1.9463937357257599</v>
      </c>
      <c r="Y29">
        <v>1.9295081522197399</v>
      </c>
      <c r="Z29">
        <v>1.8730400556623199</v>
      </c>
      <c r="AA29">
        <v>1.77075182696885</v>
      </c>
      <c r="AB29">
        <v>1.61861239360876</v>
      </c>
      <c r="AC29">
        <v>1.41617344134196</v>
      </c>
      <c r="AD29">
        <v>1.16776131038497</v>
      </c>
      <c r="AE29">
        <v>0.88315215945605696</v>
      </c>
      <c r="AF29">
        <v>0.577444561652112</v>
      </c>
    </row>
    <row r="30" spans="1:32">
      <c r="A30" s="1">
        <v>0.14000000000000001</v>
      </c>
      <c r="B30">
        <v>0.18756432530436301</v>
      </c>
      <c r="C30">
        <v>0.24417541785229799</v>
      </c>
      <c r="D30">
        <v>0.30887064786375701</v>
      </c>
      <c r="E30">
        <v>0.38067524294369798</v>
      </c>
      <c r="F30">
        <v>0.45861024304495401</v>
      </c>
      <c r="G30">
        <v>0.54171114257963404</v>
      </c>
      <c r="H30">
        <v>0.62905334725259598</v>
      </c>
      <c r="I30">
        <v>0.71977826546107204</v>
      </c>
      <c r="J30">
        <v>0.81311356916184196</v>
      </c>
      <c r="K30">
        <v>0.90838245538975704</v>
      </c>
      <c r="L30">
        <v>1.0049986485333799</v>
      </c>
      <c r="M30">
        <v>1.1024454246672799</v>
      </c>
      <c r="N30">
        <v>1.2002375054361001</v>
      </c>
      <c r="O30">
        <v>1.29786418273663</v>
      </c>
      <c r="P30">
        <v>1.39471092827568</v>
      </c>
      <c r="Q30">
        <v>1.4899558621106701</v>
      </c>
      <c r="R30">
        <v>1.58243797189659</v>
      </c>
      <c r="S30">
        <v>1.6704972721782301</v>
      </c>
      <c r="T30">
        <v>1.7517945449219701</v>
      </c>
      <c r="U30">
        <v>1.8231308160678701</v>
      </c>
      <c r="V30">
        <v>1.8803039620659701</v>
      </c>
      <c r="W30">
        <v>1.91805921425021</v>
      </c>
      <c r="X30">
        <v>1.9302061144162801</v>
      </c>
      <c r="Y30">
        <v>1.9099777719633899</v>
      </c>
      <c r="Z30">
        <v>1.8506886689978099</v>
      </c>
      <c r="AA30">
        <v>1.74669679270318</v>
      </c>
      <c r="AB30">
        <v>1.5945948478772101</v>
      </c>
      <c r="AC30">
        <v>1.3944578115881601</v>
      </c>
      <c r="AD30">
        <v>1.15088951579151</v>
      </c>
      <c r="AE30">
        <v>0.87357763080791495</v>
      </c>
      <c r="AF30">
        <v>0.57711668852803399</v>
      </c>
    </row>
    <row r="31" spans="1:32">
      <c r="A31" s="1">
        <v>0.14499999999999999</v>
      </c>
      <c r="B31">
        <v>0.192086056751826</v>
      </c>
      <c r="C31">
        <v>0.248215576398578</v>
      </c>
      <c r="D31">
        <v>0.31242541313788902</v>
      </c>
      <c r="E31">
        <v>0.38374478042546201</v>
      </c>
      <c r="F31">
        <v>0.461203222676563</v>
      </c>
      <c r="G31">
        <v>0.54384762419088195</v>
      </c>
      <c r="H31">
        <v>0.63076498892769495</v>
      </c>
      <c r="I31">
        <v>0.72110563701470598</v>
      </c>
      <c r="J31">
        <v>0.814101028208986</v>
      </c>
      <c r="K31">
        <v>0.90907133749755298</v>
      </c>
      <c r="L31">
        <v>1.0054194110017101</v>
      </c>
      <c r="M31">
        <v>1.10260900944253</v>
      </c>
      <c r="N31">
        <v>1.2001257774338501</v>
      </c>
      <c r="O31">
        <v>1.2974190894206501</v>
      </c>
      <c r="P31">
        <v>1.39382221477548</v>
      </c>
      <c r="Q31">
        <v>1.48844791312992</v>
      </c>
      <c r="R31">
        <v>1.58005771352285</v>
      </c>
      <c r="S31">
        <v>1.6669069971683099</v>
      </c>
      <c r="T31">
        <v>1.74657573079392</v>
      </c>
      <c r="U31">
        <v>1.8158068361634001</v>
      </c>
      <c r="V31">
        <v>1.87038998172396</v>
      </c>
      <c r="W31">
        <v>1.9051451666005199</v>
      </c>
      <c r="X31">
        <v>1.9140722561776999</v>
      </c>
      <c r="Y31">
        <v>1.8907316292777201</v>
      </c>
      <c r="Z31">
        <v>1.82889871700639</v>
      </c>
      <c r="AA31">
        <v>1.7234859007522401</v>
      </c>
      <c r="AB31">
        <v>1.5716513005961901</v>
      </c>
      <c r="AC31">
        <v>1.3739296058781101</v>
      </c>
      <c r="AD31">
        <v>1.1351514997399299</v>
      </c>
      <c r="AE31">
        <v>0.86489736149860896</v>
      </c>
      <c r="AF31">
        <v>0.57728268463866905</v>
      </c>
    </row>
    <row r="32" spans="1:32">
      <c r="A32" s="1">
        <v>0.15</v>
      </c>
      <c r="B32">
        <v>0.196606721363488</v>
      </c>
      <c r="C32">
        <v>0.25225477195029999</v>
      </c>
      <c r="D32">
        <v>0.31598121364055698</v>
      </c>
      <c r="E32">
        <v>0.386819256336152</v>
      </c>
      <c r="F32">
        <v>0.46380625085312699</v>
      </c>
      <c r="G32">
        <v>0.54599930172322997</v>
      </c>
      <c r="H32">
        <v>0.63249570765802898</v>
      </c>
      <c r="I32">
        <v>0.72245355105349696</v>
      </c>
      <c r="J32">
        <v>0.81510722252654499</v>
      </c>
      <c r="K32">
        <v>0.90977328263471302</v>
      </c>
      <c r="L32">
        <v>1.0058432330172</v>
      </c>
      <c r="M32">
        <v>1.1027608274306699</v>
      </c>
      <c r="N32">
        <v>1.1999820578204199</v>
      </c>
      <c r="O32">
        <v>1.2969158489832999</v>
      </c>
      <c r="P32">
        <v>1.3928431592715</v>
      </c>
      <c r="Q32">
        <v>1.4868123585517601</v>
      </c>
      <c r="R32">
        <v>1.5775104486756799</v>
      </c>
      <c r="S32">
        <v>1.6631140091052701</v>
      </c>
      <c r="T32">
        <v>1.7411315934087801</v>
      </c>
      <c r="U32">
        <v>1.80826090294202</v>
      </c>
      <c r="V32">
        <v>1.8602983460325</v>
      </c>
      <c r="W32">
        <v>1.89215251774005</v>
      </c>
      <c r="X32">
        <v>1.8980213917266699</v>
      </c>
      <c r="Y32">
        <v>1.8717885368112099</v>
      </c>
      <c r="Z32">
        <v>1.80766949696274</v>
      </c>
      <c r="AA32">
        <v>1.7010920170269499</v>
      </c>
      <c r="AB32">
        <v>1.5497267696405801</v>
      </c>
      <c r="AC32">
        <v>1.3545124603429901</v>
      </c>
      <c r="AD32">
        <v>1.12046385997516</v>
      </c>
      <c r="AE32">
        <v>0.85703998007779103</v>
      </c>
      <c r="AF32">
        <v>0.57790133733878202</v>
      </c>
    </row>
    <row r="33" spans="1:32">
      <c r="A33" s="1">
        <v>0.155</v>
      </c>
      <c r="B33">
        <v>0.20112681091797099</v>
      </c>
      <c r="C33">
        <v>0.256293800944908</v>
      </c>
      <c r="D33">
        <v>0.319538848961061</v>
      </c>
      <c r="E33">
        <v>0.38989916761822202</v>
      </c>
      <c r="F33">
        <v>0.46641930883952298</v>
      </c>
      <c r="G33">
        <v>0.54816556603361499</v>
      </c>
      <c r="H33">
        <v>0.63424435184847905</v>
      </c>
      <c r="I33">
        <v>0.72382042604424401</v>
      </c>
      <c r="J33">
        <v>0.81613025022150198</v>
      </c>
      <c r="K33">
        <v>0.91048612978867205</v>
      </c>
      <c r="L33">
        <v>1.0062677036637599</v>
      </c>
      <c r="M33">
        <v>1.10289821883197</v>
      </c>
      <c r="N33">
        <v>1.1998035168027801</v>
      </c>
      <c r="O33">
        <v>1.29635173273833</v>
      </c>
      <c r="P33">
        <v>1.39177171618391</v>
      </c>
      <c r="Q33">
        <v>1.48504881345432</v>
      </c>
      <c r="R33">
        <v>1.57479882052984</v>
      </c>
      <c r="S33">
        <v>1.6591255713136599</v>
      </c>
      <c r="T33">
        <v>1.7354754465142499</v>
      </c>
      <c r="U33">
        <v>1.8005130279257999</v>
      </c>
      <c r="V33">
        <v>1.85005485930488</v>
      </c>
      <c r="W33">
        <v>1.8791097172287401</v>
      </c>
      <c r="X33">
        <v>1.8820789741299699</v>
      </c>
      <c r="Y33">
        <v>1.8531633958378</v>
      </c>
      <c r="Z33">
        <v>1.7869975355988299</v>
      </c>
      <c r="AA33">
        <v>1.67948775263204</v>
      </c>
      <c r="AB33">
        <v>1.52876944087542</v>
      </c>
      <c r="AC33">
        <v>1.33613647158849</v>
      </c>
      <c r="AD33">
        <v>1.1067515247925299</v>
      </c>
      <c r="AE33">
        <v>0.84994190763133703</v>
      </c>
      <c r="AF33">
        <v>0.57893614557722495</v>
      </c>
    </row>
    <row r="34" spans="1:32">
      <c r="A34" s="1">
        <v>0.16</v>
      </c>
      <c r="B34">
        <v>0.205646738356108</v>
      </c>
      <c r="C34">
        <v>0.26033333158848898</v>
      </c>
      <c r="D34">
        <v>0.323098986108034</v>
      </c>
      <c r="E34">
        <v>0.39298491492152399</v>
      </c>
      <c r="F34">
        <v>0.46904233834161602</v>
      </c>
      <c r="G34">
        <v>0.550345820765897</v>
      </c>
      <c r="H34">
        <v>0.63600981265473899</v>
      </c>
      <c r="I34">
        <v>0.72520472615610199</v>
      </c>
      <c r="J34">
        <v>0.81716823988118303</v>
      </c>
      <c r="K34">
        <v>0.91120773292562796</v>
      </c>
      <c r="L34">
        <v>1.00669043224398</v>
      </c>
      <c r="M34">
        <v>1.1030185887227699</v>
      </c>
      <c r="N34">
        <v>1.19958748498318</v>
      </c>
      <c r="O34">
        <v>1.29572431760439</v>
      </c>
      <c r="P34">
        <v>1.3906063199577201</v>
      </c>
      <c r="Q34">
        <v>1.4831575298586599</v>
      </c>
      <c r="R34">
        <v>1.57192617256829</v>
      </c>
      <c r="S34">
        <v>1.65494951935485</v>
      </c>
      <c r="T34">
        <v>1.72962076222378</v>
      </c>
      <c r="U34">
        <v>1.7925826365117601</v>
      </c>
      <c r="V34">
        <v>1.83968372797167</v>
      </c>
      <c r="W34">
        <v>1.86604255676514</v>
      </c>
      <c r="X34">
        <v>1.8662670646314199</v>
      </c>
      <c r="Y34">
        <v>1.8348677535005999</v>
      </c>
      <c r="Z34">
        <v>1.7668771576953599</v>
      </c>
      <c r="AA34">
        <v>1.6586458060831899</v>
      </c>
      <c r="AB34">
        <v>1.5087305613733399</v>
      </c>
      <c r="AC34">
        <v>1.3187375576593201</v>
      </c>
      <c r="AD34">
        <v>1.09394672608698</v>
      </c>
      <c r="AE34">
        <v>0.84354629710353901</v>
      </c>
      <c r="AF34">
        <v>0.58035464706449702</v>
      </c>
    </row>
    <row r="35" spans="1:32">
      <c r="A35" s="1">
        <v>0.16500000000000001</v>
      </c>
      <c r="B35">
        <v>0.21016684977426101</v>
      </c>
      <c r="C35">
        <v>0.26437392238482799</v>
      </c>
      <c r="D35">
        <v>0.32666217658807101</v>
      </c>
      <c r="E35">
        <v>0.39607681175138998</v>
      </c>
      <c r="F35">
        <v>0.47167524057444299</v>
      </c>
      <c r="G35">
        <v>0.55253947386314906</v>
      </c>
      <c r="H35">
        <v>0.63779101334636001</v>
      </c>
      <c r="I35">
        <v>0.72660495421281301</v>
      </c>
      <c r="J35">
        <v>0.81821935119268496</v>
      </c>
      <c r="K35">
        <v>0.91193597079556299</v>
      </c>
      <c r="L35">
        <v>1.00710906613831</v>
      </c>
      <c r="M35">
        <v>1.10311942926971</v>
      </c>
      <c r="N35">
        <v>1.19933147349498</v>
      </c>
      <c r="O35">
        <v>1.2950314947438499</v>
      </c>
      <c r="P35">
        <v>1.3893458702716499</v>
      </c>
      <c r="Q35">
        <v>1.4811393464273299</v>
      </c>
      <c r="R35">
        <v>1.56889645572033</v>
      </c>
      <c r="S35">
        <v>1.65059413131739</v>
      </c>
      <c r="T35">
        <v>1.7235810308395501</v>
      </c>
      <c r="U35">
        <v>1.78448846759327</v>
      </c>
      <c r="V35">
        <v>1.8292075665099901</v>
      </c>
      <c r="W35">
        <v>1.85297434250336</v>
      </c>
      <c r="X35">
        <v>1.8506046899731601</v>
      </c>
      <c r="Y35">
        <v>1.8169102881264501</v>
      </c>
      <c r="Z35">
        <v>1.74730095553146</v>
      </c>
      <c r="AA35">
        <v>1.63853921860865</v>
      </c>
      <c r="AB35">
        <v>1.4895643067367601</v>
      </c>
      <c r="AC35">
        <v>1.30225688559172</v>
      </c>
      <c r="AD35">
        <v>1.0819881203114701</v>
      </c>
      <c r="AE35">
        <v>0.83780214348021498</v>
      </c>
      <c r="AF35">
        <v>0.58212785940230205</v>
      </c>
    </row>
    <row r="36" spans="1:32">
      <c r="A36" s="1">
        <v>0.17</v>
      </c>
      <c r="B36">
        <v>0.214687434252331</v>
      </c>
      <c r="C36">
        <v>0.268416037460802</v>
      </c>
      <c r="D36">
        <v>0.33022887082122099</v>
      </c>
      <c r="E36">
        <v>0.39917509264793799</v>
      </c>
      <c r="F36">
        <v>0.47431787626775102</v>
      </c>
      <c r="G36">
        <v>0.55474593127418104</v>
      </c>
      <c r="H36">
        <v>0.63958690110267602</v>
      </c>
      <c r="I36">
        <v>0.72801964644380301</v>
      </c>
      <c r="J36">
        <v>0.81928177624691101</v>
      </c>
      <c r="K36">
        <v>0.91266875615846998</v>
      </c>
      <c r="L36">
        <v>1.00752130679584</v>
      </c>
      <c r="M36">
        <v>1.10319833874828</v>
      </c>
      <c r="N36">
        <v>1.1990331896578501</v>
      </c>
      <c r="O36">
        <v>1.2942714728931699</v>
      </c>
      <c r="P36">
        <v>1.3879897124271099</v>
      </c>
      <c r="Q36">
        <v>1.4789956362719701</v>
      </c>
      <c r="R36">
        <v>1.5657141398061301</v>
      </c>
      <c r="S36">
        <v>1.6460680115119</v>
      </c>
      <c r="T36">
        <v>1.7173696436066801</v>
      </c>
      <c r="U36">
        <v>1.7762485012357301</v>
      </c>
      <c r="V36">
        <v>1.8186474261497101</v>
      </c>
      <c r="W36">
        <v>1.83992607034311</v>
      </c>
      <c r="X36">
        <v>1.8351081702160299</v>
      </c>
      <c r="Y36">
        <v>1.7992972305746799</v>
      </c>
      <c r="Z36">
        <v>1.72826017582978</v>
      </c>
      <c r="AA36">
        <v>1.6191415616815401</v>
      </c>
      <c r="AB36">
        <v>1.4712276336790699</v>
      </c>
      <c r="AC36">
        <v>1.2866403595611999</v>
      </c>
      <c r="AD36">
        <v>1.0708200333822899</v>
      </c>
      <c r="AE36">
        <v>0.83266353334503496</v>
      </c>
      <c r="AF36">
        <v>0.58422981303740995</v>
      </c>
    </row>
    <row r="37" spans="1:32">
      <c r="A37" s="1">
        <v>0.17499999999999999</v>
      </c>
      <c r="B37">
        <v>0.219208731953699</v>
      </c>
      <c r="C37">
        <v>0.27246005931013301</v>
      </c>
      <c r="D37">
        <v>0.33379943036523202</v>
      </c>
      <c r="E37">
        <v>0.40227992050835398</v>
      </c>
      <c r="F37">
        <v>0.47697006637230599</v>
      </c>
      <c r="G37">
        <v>0.556964592445369</v>
      </c>
      <c r="H37">
        <v>0.64139644086080505</v>
      </c>
      <c r="I37">
        <v>0.72944736879249905</v>
      </c>
      <c r="J37">
        <v>0.82035374142158701</v>
      </c>
      <c r="K37">
        <v>0.91340404440002498</v>
      </c>
      <c r="L37">
        <v>1.00792492386157</v>
      </c>
      <c r="M37">
        <v>1.1032530374545899</v>
      </c>
      <c r="N37">
        <v>1.1986905484602199</v>
      </c>
      <c r="O37">
        <v>1.2934427770706101</v>
      </c>
      <c r="P37">
        <v>1.3865376140358801</v>
      </c>
      <c r="Q37">
        <v>1.4767282542186699</v>
      </c>
      <c r="R37">
        <v>1.56238413029485</v>
      </c>
      <c r="S37">
        <v>1.64137998734846</v>
      </c>
      <c r="T37">
        <v>1.7109997960751799</v>
      </c>
      <c r="U37">
        <v>1.7678799097389</v>
      </c>
      <c r="V37">
        <v>1.80802284040895</v>
      </c>
      <c r="W37">
        <v>1.8269165995974801</v>
      </c>
      <c r="X37">
        <v>1.81979141729474</v>
      </c>
      <c r="Y37">
        <v>1.78203272914944</v>
      </c>
      <c r="Z37">
        <v>1.7097450381536501</v>
      </c>
      <c r="AA37">
        <v>1.60042707180558</v>
      </c>
      <c r="AB37">
        <v>1.45368012570561</v>
      </c>
      <c r="AC37">
        <v>1.2718381636587199</v>
      </c>
      <c r="AD37">
        <v>1.0603918098068701</v>
      </c>
      <c r="AE37">
        <v>0.82808900880417302</v>
      </c>
      <c r="AF37">
        <v>0.58663715871974798</v>
      </c>
    </row>
    <row r="38" spans="1:32">
      <c r="A38" s="1">
        <v>0.18</v>
      </c>
      <c r="B38">
        <v>0.223730940838995</v>
      </c>
      <c r="C38">
        <v>0.27650629944858401</v>
      </c>
      <c r="D38">
        <v>0.33737413833507501</v>
      </c>
      <c r="E38">
        <v>0.405391393161251</v>
      </c>
      <c r="F38">
        <v>0.47963159329322003</v>
      </c>
      <c r="G38">
        <v>0.55919484726701696</v>
      </c>
      <c r="H38">
        <v>0.64321861088411003</v>
      </c>
      <c r="I38">
        <v>0.73088671454781196</v>
      </c>
      <c r="J38">
        <v>0.82143350972213802</v>
      </c>
      <c r="K38">
        <v>0.914139841497567</v>
      </c>
      <c r="L38">
        <v>1.0083177674680801</v>
      </c>
      <c r="M38">
        <v>1.1032813806516</v>
      </c>
      <c r="N38">
        <v>1.1983016802291599</v>
      </c>
      <c r="O38">
        <v>1.2925442433445999</v>
      </c>
      <c r="P38">
        <v>1.3849897390080199</v>
      </c>
      <c r="Q38">
        <v>1.47433948461575</v>
      </c>
      <c r="R38">
        <v>1.5589116910176199</v>
      </c>
      <c r="S38">
        <v>1.6365390188650599</v>
      </c>
      <c r="T38">
        <v>1.7044844097456799</v>
      </c>
      <c r="U38">
        <v>1.75939902796732</v>
      </c>
      <c r="V38">
        <v>1.7973518826457899</v>
      </c>
      <c r="W38">
        <v>1.81396282179794</v>
      </c>
      <c r="X38">
        <v>1.8046662053509901</v>
      </c>
      <c r="Y38">
        <v>1.7651191650165601</v>
      </c>
      <c r="Z38">
        <v>1.69174499641635</v>
      </c>
      <c r="AA38">
        <v>1.58237074434155</v>
      </c>
      <c r="AB38">
        <v>1.4368838373387001</v>
      </c>
      <c r="AC38">
        <v>1.25780435360202</v>
      </c>
      <c r="AD38">
        <v>1.05065724975195</v>
      </c>
      <c r="AE38">
        <v>0.82404102579204597</v>
      </c>
      <c r="AF38">
        <v>0.58932883580788598</v>
      </c>
    </row>
    <row r="39" spans="1:32">
      <c r="A39" s="1">
        <v>0.185</v>
      </c>
      <c r="B39">
        <v>0.228254222262916</v>
      </c>
      <c r="C39">
        <v>0.280555007373675</v>
      </c>
      <c r="D39">
        <v>0.34095320833461401</v>
      </c>
      <c r="E39">
        <v>0.40850954929463001</v>
      </c>
      <c r="F39">
        <v>0.48230220252140699</v>
      </c>
      <c r="G39">
        <v>0.56143607420455799</v>
      </c>
      <c r="H39">
        <v>0.64505239976279105</v>
      </c>
      <c r="I39">
        <v>0.73233630307838504</v>
      </c>
      <c r="J39">
        <v>0.82251938345512599</v>
      </c>
      <c r="K39">
        <v>0.91487421129784396</v>
      </c>
      <c r="L39">
        <v>1.00869777874111</v>
      </c>
      <c r="M39">
        <v>1.1032813687304399</v>
      </c>
      <c r="N39">
        <v>1.1978649348774599</v>
      </c>
      <c r="O39">
        <v>1.2915750103210699</v>
      </c>
      <c r="P39">
        <v>1.3833466197176001</v>
      </c>
      <c r="Q39">
        <v>1.47183199053328</v>
      </c>
      <c r="R39">
        <v>1.5553023731840401</v>
      </c>
      <c r="S39">
        <v>1.63155412016762</v>
      </c>
      <c r="T39">
        <v>1.6978360697563299</v>
      </c>
      <c r="U39">
        <v>1.7508213393663301</v>
      </c>
      <c r="V39">
        <v>1.7866512317743499</v>
      </c>
      <c r="W39">
        <v>1.8010798224394799</v>
      </c>
      <c r="X39">
        <v>1.7897424143877101</v>
      </c>
      <c r="Y39">
        <v>1.74855742440938</v>
      </c>
      <c r="Z39">
        <v>1.67424895321668</v>
      </c>
      <c r="AA39">
        <v>1.5649483956246499</v>
      </c>
      <c r="AB39">
        <v>1.4208031405988</v>
      </c>
      <c r="AC39">
        <v>1.24449649209316</v>
      </c>
      <c r="AD39">
        <v>1.0415741205697899</v>
      </c>
      <c r="AE39">
        <v>0.82048549068208698</v>
      </c>
      <c r="AF39">
        <v>0.59228579057446396</v>
      </c>
    </row>
    <row r="40" spans="1:32">
      <c r="A40" s="1">
        <v>0.19</v>
      </c>
      <c r="B40">
        <v>0.23277870566741199</v>
      </c>
      <c r="C40">
        <v>0.28460637814381701</v>
      </c>
      <c r="D40">
        <v>0.34453679216050698</v>
      </c>
      <c r="E40">
        <v>0.41163437382898399</v>
      </c>
      <c r="F40">
        <v>0.48498160456616801</v>
      </c>
      <c r="G40">
        <v>0.56368763939287503</v>
      </c>
      <c r="H40">
        <v>0.64689680459621801</v>
      </c>
      <c r="I40">
        <v>0.73379477946641403</v>
      </c>
      <c r="J40">
        <v>0.82360970711266901</v>
      </c>
      <c r="K40">
        <v>0.91560528207400804</v>
      </c>
      <c r="L40">
        <v>1.00906299858767</v>
      </c>
      <c r="M40">
        <v>1.1032511547944699</v>
      </c>
      <c r="N40">
        <v>1.1973788831293</v>
      </c>
      <c r="O40">
        <v>1.2905345079678301</v>
      </c>
      <c r="P40">
        <v>1.3816091280999001</v>
      </c>
      <c r="Q40">
        <v>1.4692087649965599</v>
      </c>
      <c r="R40">
        <v>1.55156195081976</v>
      </c>
      <c r="S40">
        <v>1.6264342919144099</v>
      </c>
      <c r="T40">
        <v>1.69106697650263</v>
      </c>
      <c r="U40">
        <v>1.74216147458344</v>
      </c>
      <c r="V40">
        <v>1.77593624309847</v>
      </c>
      <c r="W40">
        <v>1.7882810342617701</v>
      </c>
      <c r="X40">
        <v>1.7750282490696301</v>
      </c>
      <c r="Y40">
        <v>1.7323471332413301</v>
      </c>
      <c r="Z40">
        <v>1.6572454350769401</v>
      </c>
      <c r="AA40">
        <v>1.54813670063308</v>
      </c>
      <c r="AB40">
        <v>1.4054045762060801</v>
      </c>
      <c r="AC40">
        <v>1.2318753229936501</v>
      </c>
      <c r="AD40">
        <v>1.03310373158221</v>
      </c>
      <c r="AE40">
        <v>0.81739136219563302</v>
      </c>
      <c r="AF40">
        <v>0.59549073583613998</v>
      </c>
    </row>
    <row r="41" spans="1:32">
      <c r="A41" s="1">
        <v>0.19500000000000001</v>
      </c>
      <c r="B41">
        <v>0.23730449254125</v>
      </c>
      <c r="C41">
        <v>0.28866055883017699</v>
      </c>
      <c r="D41">
        <v>0.348124986491824</v>
      </c>
      <c r="E41">
        <v>0.41476580281610498</v>
      </c>
      <c r="F41">
        <v>0.48766947711462599</v>
      </c>
      <c r="G41">
        <v>0.56594889651006197</v>
      </c>
      <c r="H41">
        <v>0.64875083013987001</v>
      </c>
      <c r="I41">
        <v>0.73526081485698302</v>
      </c>
      <c r="J41">
        <v>0.82470287035523304</v>
      </c>
      <c r="K41">
        <v>0.91633125233861401</v>
      </c>
      <c r="L41">
        <v>1.0094115748512</v>
      </c>
      <c r="M41">
        <v>1.1031890498908501</v>
      </c>
      <c r="N41">
        <v>1.1968423151232701</v>
      </c>
      <c r="O41">
        <v>1.28942244434364</v>
      </c>
      <c r="P41">
        <v>1.37977844631561</v>
      </c>
      <c r="Q41">
        <v>1.4664730847190199</v>
      </c>
      <c r="R41">
        <v>1.5476963625673701</v>
      </c>
      <c r="S41">
        <v>1.62118846391094</v>
      </c>
      <c r="T41">
        <v>1.6841889092475799</v>
      </c>
      <c r="U41">
        <v>1.73343322007415</v>
      </c>
      <c r="V41">
        <v>1.76522102188212</v>
      </c>
      <c r="W41">
        <v>1.7755783812574</v>
      </c>
      <c r="X41">
        <v>1.7605304346239501</v>
      </c>
      <c r="Y41">
        <v>1.71648685909912</v>
      </c>
      <c r="Z41">
        <v>1.6407227352898801</v>
      </c>
      <c r="AA41">
        <v>1.53191321190651</v>
      </c>
      <c r="AB41">
        <v>1.3906567110699899</v>
      </c>
      <c r="AC41">
        <v>1.2199044799612999</v>
      </c>
      <c r="AD41">
        <v>1.02521056278792</v>
      </c>
      <c r="AE41">
        <v>0.81473030802593505</v>
      </c>
      <c r="AF41">
        <v>0.59892794492455403</v>
      </c>
    </row>
    <row r="42" spans="1:32">
      <c r="A42" s="1">
        <v>0.2</v>
      </c>
      <c r="B42">
        <v>0.241831659782067</v>
      </c>
      <c r="C42">
        <v>0.29271765404576899</v>
      </c>
      <c r="D42">
        <v>0.35171783874065299</v>
      </c>
      <c r="E42">
        <v>0.41790372793319702</v>
      </c>
      <c r="F42">
        <v>0.49036546735992498</v>
      </c>
      <c r="G42">
        <v>0.56821918727725096</v>
      </c>
      <c r="H42">
        <v>0.65061348872895397</v>
      </c>
      <c r="I42">
        <v>0.73673310735882602</v>
      </c>
      <c r="J42">
        <v>0.82579731099238396</v>
      </c>
      <c r="K42">
        <v>0.91705039590024295</v>
      </c>
      <c r="L42">
        <v>1.0097417679313601</v>
      </c>
      <c r="M42">
        <v>1.1030935261227801</v>
      </c>
      <c r="N42">
        <v>1.19625423677807</v>
      </c>
      <c r="O42">
        <v>1.28823879074295</v>
      </c>
      <c r="P42">
        <v>1.3778560375064299</v>
      </c>
      <c r="Q42">
        <v>1.46362846665157</v>
      </c>
      <c r="R42">
        <v>1.5437116596617799</v>
      </c>
      <c r="S42">
        <v>1.61582544686081</v>
      </c>
      <c r="T42">
        <v>1.6772131999595701</v>
      </c>
      <c r="U42">
        <v>1.7246495344823001</v>
      </c>
      <c r="V42">
        <v>1.75451849782133</v>
      </c>
      <c r="W42">
        <v>1.7629824130387599</v>
      </c>
      <c r="X42">
        <v>1.74625439181891</v>
      </c>
      <c r="Y42">
        <v>1.7009742849889999</v>
      </c>
      <c r="Z42">
        <v>1.62466902993883</v>
      </c>
      <c r="AA42">
        <v>1.5162563641865501</v>
      </c>
      <c r="AB42">
        <v>1.3765300029943699</v>
      </c>
      <c r="AC42">
        <v>1.20855022565093</v>
      </c>
      <c r="AD42">
        <v>1.0178619396867501</v>
      </c>
      <c r="AE42">
        <v>0.81247640752023997</v>
      </c>
      <c r="AF42">
        <v>0.60258307434233704</v>
      </c>
    </row>
    <row r="43" spans="1:32">
      <c r="A43" s="1">
        <v>0.20499999999999999</v>
      </c>
      <c r="B43">
        <v>0.246360262570373</v>
      </c>
      <c r="C43">
        <v>0.29677773071735702</v>
      </c>
      <c r="D43">
        <v>0.35531535220751898</v>
      </c>
      <c r="E43">
        <v>0.42104800063141201</v>
      </c>
      <c r="F43">
        <v>0.49306919445173403</v>
      </c>
      <c r="G43">
        <v>0.57049784245567403</v>
      </c>
      <c r="H43">
        <v>0.65248380081646196</v>
      </c>
      <c r="I43">
        <v>0.73821038335226397</v>
      </c>
      <c r="J43">
        <v>0.82689151787494297</v>
      </c>
      <c r="K43">
        <v>0.91776106616274</v>
      </c>
      <c r="L43">
        <v>1.01005195497553</v>
      </c>
      <c r="M43">
        <v>1.10296321787666</v>
      </c>
      <c r="N43">
        <v>1.1956138642855401</v>
      </c>
      <c r="O43">
        <v>1.2869837657093699</v>
      </c>
      <c r="P43">
        <v>1.3758436170660699</v>
      </c>
      <c r="Q43">
        <v>1.46067862754202</v>
      </c>
      <c r="R43">
        <v>1.5396139597988701</v>
      </c>
      <c r="S43">
        <v>1.6103538923298999</v>
      </c>
      <c r="T43">
        <v>1.67015071579912</v>
      </c>
      <c r="U43">
        <v>1.71582257094744</v>
      </c>
      <c r="V43">
        <v>1.7438404990260501</v>
      </c>
      <c r="W43">
        <v>1.7505024295140901</v>
      </c>
      <c r="X43">
        <v>1.7322043929527899</v>
      </c>
      <c r="Y43">
        <v>1.68580635865924</v>
      </c>
      <c r="Z43">
        <v>1.60907247170618</v>
      </c>
      <c r="AA43">
        <v>1.50114546828782</v>
      </c>
      <c r="AB43">
        <v>1.36299667307199</v>
      </c>
      <c r="AC43">
        <v>1.19778121801141</v>
      </c>
      <c r="AD43">
        <v>1.0110277476717899</v>
      </c>
      <c r="AE43">
        <v>0.81060589330225097</v>
      </c>
      <c r="AF43">
        <v>0.60644301049673099</v>
      </c>
    </row>
    <row r="44" spans="1:32">
      <c r="A44" s="1">
        <v>0.21</v>
      </c>
      <c r="B44">
        <v>0.25089033684381101</v>
      </c>
      <c r="C44">
        <v>0.30084082223449699</v>
      </c>
      <c r="D44">
        <v>0.35891749065946199</v>
      </c>
      <c r="E44">
        <v>0.42419843598831403</v>
      </c>
      <c r="F44">
        <v>0.49578025203096998</v>
      </c>
      <c r="G44">
        <v>0.57278418323209901</v>
      </c>
      <c r="H44">
        <v>0.65436079598607599</v>
      </c>
      <c r="I44">
        <v>0.73969139907928105</v>
      </c>
      <c r="J44">
        <v>0.82798403362651996</v>
      </c>
      <c r="K44">
        <v>0.91846169967691205</v>
      </c>
      <c r="L44">
        <v>1.0103406327556399</v>
      </c>
      <c r="M44">
        <v>1.10279692139462</v>
      </c>
      <c r="N44">
        <v>1.1949206170695099</v>
      </c>
      <c r="O44">
        <v>1.28565781831232</v>
      </c>
      <c r="P44">
        <v>1.3737431247610301</v>
      </c>
      <c r="Q44">
        <v>1.4576274465996899</v>
      </c>
      <c r="R44">
        <v>1.5354094065536701</v>
      </c>
      <c r="S44">
        <v>1.6047822600172701</v>
      </c>
      <c r="T44">
        <v>1.66301184885562</v>
      </c>
      <c r="U44">
        <v>1.7069637038069601</v>
      </c>
      <c r="V44">
        <v>1.73319782447736</v>
      </c>
      <c r="W44">
        <v>1.7381465960503799</v>
      </c>
      <c r="X44">
        <v>1.7183837006959799</v>
      </c>
      <c r="Y44">
        <v>1.67097942082798</v>
      </c>
      <c r="Z44">
        <v>1.5939212652974599</v>
      </c>
      <c r="AA44">
        <v>1.48656069694948</v>
      </c>
      <c r="AB44">
        <v>1.35003058592484</v>
      </c>
      <c r="AC44">
        <v>1.1875683006059099</v>
      </c>
      <c r="AD44">
        <v>1.00468018047596</v>
      </c>
      <c r="AE44">
        <v>0.80909692595435501</v>
      </c>
      <c r="AF44">
        <v>0.61049573673695401</v>
      </c>
    </row>
    <row r="45" spans="1:32">
      <c r="A45" s="1">
        <v>0.215</v>
      </c>
      <c r="B45">
        <v>0.255421901443114</v>
      </c>
      <c r="C45">
        <v>0.30490693208483599</v>
      </c>
      <c r="D45">
        <v>0.362524182427236</v>
      </c>
      <c r="E45">
        <v>0.42735481630518302</v>
      </c>
      <c r="F45">
        <v>0.49849821081686901</v>
      </c>
      <c r="G45">
        <v>0.57507752290035297</v>
      </c>
      <c r="H45">
        <v>0.656243514320345</v>
      </c>
      <c r="I45">
        <v>0.74117494240887605</v>
      </c>
      <c r="J45">
        <v>0.82907345715659597</v>
      </c>
      <c r="K45">
        <v>0.91915081896447004</v>
      </c>
      <c r="L45">
        <v>1.01060641934746</v>
      </c>
      <c r="M45">
        <v>1.10259359291407</v>
      </c>
      <c r="N45">
        <v>1.1941741095195999</v>
      </c>
      <c r="O45">
        <v>1.28426161102531</v>
      </c>
      <c r="P45">
        <v>1.371556697957</v>
      </c>
      <c r="Q45">
        <v>1.4544789312806199</v>
      </c>
      <c r="R45">
        <v>1.5311041339661</v>
      </c>
      <c r="S45">
        <v>1.59911879147642</v>
      </c>
      <c r="T45">
        <v>1.65580651190503</v>
      </c>
      <c r="U45">
        <v>1.6980835584324601</v>
      </c>
      <c r="V45">
        <v>1.7226003142108699</v>
      </c>
      <c r="W45">
        <v>1.7259220494563201</v>
      </c>
      <c r="X45">
        <v>1.7047946915136301</v>
      </c>
      <c r="Y45">
        <v>1.6564893152062501</v>
      </c>
      <c r="Z45">
        <v>1.5792037276553901</v>
      </c>
      <c r="AA45">
        <v>1.4724830648204199</v>
      </c>
      <c r="AB45">
        <v>1.33760713772731</v>
      </c>
      <c r="AC45">
        <v>1.17788431423913</v>
      </c>
      <c r="AD45">
        <v>0.99879351801740501</v>
      </c>
      <c r="AE45">
        <v>0.80792939687855803</v>
      </c>
      <c r="AF45">
        <v>0.61473021758811697</v>
      </c>
    </row>
    <row r="46" spans="1:32">
      <c r="A46" s="1">
        <v>0.22</v>
      </c>
      <c r="B46">
        <v>0.25995495998766199</v>
      </c>
      <c r="C46">
        <v>0.30897603706441801</v>
      </c>
      <c r="D46">
        <v>0.366135324100341</v>
      </c>
      <c r="E46">
        <v>0.43051689448247299</v>
      </c>
      <c r="F46">
        <v>0.50122262121918504</v>
      </c>
      <c r="G46">
        <v>0.57737716876053102</v>
      </c>
      <c r="H46">
        <v>0.65813100802223401</v>
      </c>
      <c r="I46">
        <v>0.74265983468771402</v>
      </c>
      <c r="J46">
        <v>0.83015844591086896</v>
      </c>
      <c r="K46">
        <v>0.91982703464256899</v>
      </c>
      <c r="L46">
        <v>1.0108480547304599</v>
      </c>
      <c r="M46">
        <v>1.10235234558438</v>
      </c>
      <c r="N46">
        <v>1.1933741417789001</v>
      </c>
      <c r="O46">
        <v>1.28279600249201</v>
      </c>
      <c r="P46">
        <v>1.36928664613854</v>
      </c>
      <c r="Q46">
        <v>1.4512371861481499</v>
      </c>
      <c r="R46">
        <v>1.52670423589282</v>
      </c>
      <c r="S46">
        <v>1.5933714894909601</v>
      </c>
      <c r="T46">
        <v>1.6485441391181701</v>
      </c>
      <c r="U46">
        <v>1.6891920431716501</v>
      </c>
      <c r="V46">
        <v>1.71205691670354</v>
      </c>
      <c r="W46">
        <v>1.7138349952207399</v>
      </c>
      <c r="X46">
        <v>1.69143896526681</v>
      </c>
      <c r="Y46">
        <v>1.6423314828192099</v>
      </c>
      <c r="Z46">
        <v>1.5649083355975499</v>
      </c>
      <c r="AA46">
        <v>1.4588944042602101</v>
      </c>
      <c r="AB46">
        <v>1.32570315180245</v>
      </c>
      <c r="AC46">
        <v>1.16870392749496</v>
      </c>
      <c r="AD46">
        <v>0.99334392969912999</v>
      </c>
      <c r="AE46">
        <v>0.80708475526674806</v>
      </c>
      <c r="AF46">
        <v>0.61913629761074496</v>
      </c>
    </row>
    <row r="47" spans="1:32">
      <c r="A47" s="1">
        <v>0.22500000000000001</v>
      </c>
      <c r="B47">
        <v>0.264489502527609</v>
      </c>
      <c r="C47">
        <v>0.31304809013511298</v>
      </c>
      <c r="D47">
        <v>0.36975078388400501</v>
      </c>
      <c r="E47">
        <v>0.433684397200225</v>
      </c>
      <c r="F47">
        <v>0.50395301595194997</v>
      </c>
      <c r="G47">
        <v>0.57968242416920401</v>
      </c>
      <c r="H47">
        <v>0.66002234320380204</v>
      </c>
      <c r="I47">
        <v>0.74414493260153702</v>
      </c>
      <c r="J47">
        <v>0.83123771782691802</v>
      </c>
      <c r="K47">
        <v>0.92048904688440003</v>
      </c>
      <c r="L47">
        <v>1.01106440042554</v>
      </c>
      <c r="M47">
        <v>1.10207244535683</v>
      </c>
      <c r="N47">
        <v>1.1925206898330301</v>
      </c>
      <c r="O47">
        <v>1.28126203041749</v>
      </c>
      <c r="P47">
        <v>1.3669354268529099</v>
      </c>
      <c r="Q47">
        <v>1.4479063847170699</v>
      </c>
      <c r="R47">
        <v>1.5222157397190801</v>
      </c>
      <c r="S47">
        <v>1.58754810237362</v>
      </c>
      <c r="T47">
        <v>1.6412336907934599</v>
      </c>
      <c r="U47">
        <v>1.6802983825639</v>
      </c>
      <c r="V47">
        <v>1.70157575311882</v>
      </c>
      <c r="W47">
        <v>1.70189079650429</v>
      </c>
      <c r="X47">
        <v>1.6783174424568701</v>
      </c>
      <c r="Y47">
        <v>1.6285010427895801</v>
      </c>
      <c r="Z47">
        <v>1.5510237630630099</v>
      </c>
      <c r="AA47">
        <v>1.44577733826735</v>
      </c>
      <c r="AB47">
        <v>1.3142967814859801</v>
      </c>
      <c r="AC47">
        <v>1.16000348407167</v>
      </c>
      <c r="AD47">
        <v>0.98830929981079496</v>
      </c>
      <c r="AE47">
        <v>0.806545855773243</v>
      </c>
      <c r="AF47">
        <v>0.62370461274868305</v>
      </c>
    </row>
    <row r="48" spans="1:32">
      <c r="A48" s="1">
        <v>0.23</v>
      </c>
      <c r="B48">
        <v>0.26902550701074701</v>
      </c>
      <c r="C48">
        <v>0.31712302298777201</v>
      </c>
      <c r="D48">
        <v>0.37337040467011601</v>
      </c>
      <c r="E48">
        <v>0.43685702792468001</v>
      </c>
      <c r="F48">
        <v>0.50668891262815496</v>
      </c>
      <c r="G48">
        <v>0.58199259068404097</v>
      </c>
      <c r="H48">
        <v>0.66191660176960099</v>
      </c>
      <c r="I48">
        <v>0.74562912998675901</v>
      </c>
      <c r="J48">
        <v>0.832310052974362</v>
      </c>
      <c r="K48">
        <v>0.92113564625685296</v>
      </c>
      <c r="L48">
        <v>1.0112544382842501</v>
      </c>
      <c r="M48">
        <v>1.1017533060290701</v>
      </c>
      <c r="N48">
        <v>1.1916138951183699</v>
      </c>
      <c r="O48">
        <v>1.2796608947783401</v>
      </c>
      <c r="P48">
        <v>1.3645056231600201</v>
      </c>
      <c r="Q48">
        <v>1.4444907441559001</v>
      </c>
      <c r="R48">
        <v>1.5176445840294499</v>
      </c>
      <c r="S48">
        <v>1.5816561125237401</v>
      </c>
      <c r="T48">
        <v>1.6338836613182699</v>
      </c>
      <c r="U48">
        <v>1.6714111511624099</v>
      </c>
      <c r="V48">
        <v>1.69116417820358</v>
      </c>
      <c r="W48">
        <v>1.69009405541427</v>
      </c>
      <c r="X48">
        <v>1.66543045044492</v>
      </c>
      <c r="Y48">
        <v>1.61499286145169</v>
      </c>
      <c r="Z48">
        <v>1.5375389097826699</v>
      </c>
      <c r="AA48">
        <v>1.4331152515529799</v>
      </c>
      <c r="AB48">
        <v>1.30336741989455</v>
      </c>
      <c r="AC48">
        <v>1.15176086505325</v>
      </c>
      <c r="AD48">
        <v>0.98366907217510602</v>
      </c>
      <c r="AE48">
        <v>0.806296824025582</v>
      </c>
      <c r="AF48">
        <v>0.62842651238073699</v>
      </c>
    </row>
    <row r="49" spans="1:32">
      <c r="A49" s="1">
        <v>0.23499999999999999</v>
      </c>
      <c r="B49">
        <v>0.27356294059504499</v>
      </c>
      <c r="C49">
        <v>0.32120074835868501</v>
      </c>
      <c r="D49">
        <v>0.37699400686415102</v>
      </c>
      <c r="E49">
        <v>0.44003446975768901</v>
      </c>
      <c r="F49">
        <v>0.50942981631724304</v>
      </c>
      <c r="G49">
        <v>0.58430697025497302</v>
      </c>
      <c r="H49">
        <v>0.663812883334568</v>
      </c>
      <c r="I49">
        <v>0.74711135954409502</v>
      </c>
      <c r="J49">
        <v>0.83337429486829495</v>
      </c>
      <c r="K49">
        <v>0.921765713980361</v>
      </c>
      <c r="L49">
        <v>1.01141726853944</v>
      </c>
      <c r="M49">
        <v>1.1013944836089</v>
      </c>
      <c r="N49">
        <v>1.1906540538380299</v>
      </c>
      <c r="O49">
        <v>1.27799394150648</v>
      </c>
      <c r="P49">
        <v>1.3619999226312201</v>
      </c>
      <c r="Q49">
        <v>1.4409945026983499</v>
      </c>
      <c r="R49">
        <v>1.5129965998503601</v>
      </c>
      <c r="S49">
        <v>1.5757027286442</v>
      </c>
      <c r="T49">
        <v>1.6265020896789499</v>
      </c>
      <c r="U49">
        <v>1.6625383074350799</v>
      </c>
      <c r="V49">
        <v>1.6808288377365399</v>
      </c>
      <c r="W49">
        <v>1.6784486871039199</v>
      </c>
      <c r="X49">
        <v>1.6527777998505799</v>
      </c>
      <c r="Y49">
        <v>1.60180161140857</v>
      </c>
      <c r="Z49">
        <v>1.52444292288032</v>
      </c>
      <c r="AA49">
        <v>1.4208922605473699</v>
      </c>
      <c r="AB49">
        <v>1.2928956162032099</v>
      </c>
      <c r="AC49">
        <v>1.14395536447638</v>
      </c>
      <c r="AD49">
        <v>0.97940411159580398</v>
      </c>
      <c r="AE49">
        <v>0.80632293755662299</v>
      </c>
      <c r="AF49">
        <v>0.63329399057952396</v>
      </c>
    </row>
    <row r="50" spans="1:32">
      <c r="A50" s="1">
        <v>0.24</v>
      </c>
      <c r="B50">
        <v>0.27810176083197902</v>
      </c>
      <c r="C50">
        <v>0.32528116213782599</v>
      </c>
      <c r="D50">
        <v>0.38062139100195502</v>
      </c>
      <c r="E50">
        <v>0.44321638814169301</v>
      </c>
      <c r="F50">
        <v>0.51217522204943999</v>
      </c>
      <c r="G50">
        <v>0.58662486742158204</v>
      </c>
      <c r="H50">
        <v>0.66571030712694301</v>
      </c>
      <c r="I50">
        <v>0.748590594417056</v>
      </c>
      <c r="J50">
        <v>0.83442935145309005</v>
      </c>
      <c r="K50">
        <v>0.92237822165871297</v>
      </c>
      <c r="L50">
        <v>1.0115521072210401</v>
      </c>
      <c r="M50">
        <v>1.10099567014655</v>
      </c>
      <c r="N50">
        <v>1.18964160614738</v>
      </c>
      <c r="O50">
        <v>1.27626264676691</v>
      </c>
      <c r="P50">
        <v>1.35942109790731</v>
      </c>
      <c r="Q50">
        <v>1.43742189959989</v>
      </c>
      <c r="R50">
        <v>1.50827749509556</v>
      </c>
      <c r="S50">
        <v>1.56969488108161</v>
      </c>
      <c r="T50">
        <v>1.6190965719424799</v>
      </c>
      <c r="U50">
        <v>1.65368722733042</v>
      </c>
      <c r="V50">
        <v>1.6705757225090501</v>
      </c>
      <c r="W50">
        <v>1.66695798723271</v>
      </c>
      <c r="X50">
        <v>1.6403588522139501</v>
      </c>
      <c r="Y50">
        <v>1.5889218219219301</v>
      </c>
      <c r="Z50">
        <v>1.5117252126566301</v>
      </c>
      <c r="AA50">
        <v>1.4090931829439599</v>
      </c>
      <c r="AB50">
        <v>1.2828629980244499</v>
      </c>
      <c r="AC50">
        <v>1.1365675767474099</v>
      </c>
      <c r="AD50">
        <v>0.97549658001245398</v>
      </c>
      <c r="AE50">
        <v>0.80661052011079004</v>
      </c>
      <c r="AF50">
        <v>0.63829962531745998</v>
      </c>
    </row>
    <row r="51" spans="1:32">
      <c r="A51" s="1">
        <v>0.245</v>
      </c>
      <c r="B51">
        <v>0.28264191674099698</v>
      </c>
      <c r="C51">
        <v>0.329364145300031</v>
      </c>
      <c r="D51">
        <v>0.38425234018347598</v>
      </c>
      <c r="E51">
        <v>0.446402433429961</v>
      </c>
      <c r="F51">
        <v>0.51492461725298</v>
      </c>
      <c r="G51">
        <v>0.58894559148307701</v>
      </c>
      <c r="H51">
        <v>0.66760801383616497</v>
      </c>
      <c r="I51">
        <v>0.75006584960769596</v>
      </c>
      <c r="J51">
        <v>0.83547419576050497</v>
      </c>
      <c r="K51">
        <v>0.92297223052814603</v>
      </c>
      <c r="L51">
        <v>1.0116582830346501</v>
      </c>
      <c r="M51">
        <v>1.1005566871683901</v>
      </c>
      <c r="N51">
        <v>1.18857712534579</v>
      </c>
      <c r="O51">
        <v>1.27446860192001</v>
      </c>
      <c r="P51">
        <v>1.3567719888004099</v>
      </c>
      <c r="Q51">
        <v>1.43377715746701</v>
      </c>
      <c r="R51">
        <v>1.5034928418678599</v>
      </c>
      <c r="S51">
        <v>1.56363921981333</v>
      </c>
      <c r="T51">
        <v>1.6116742752222399</v>
      </c>
      <c r="U51">
        <v>1.64486473719066</v>
      </c>
      <c r="V51">
        <v>1.66041021887954</v>
      </c>
      <c r="W51">
        <v>1.6556246933094101</v>
      </c>
      <c r="X51">
        <v>1.62817257989268</v>
      </c>
      <c r="Y51">
        <v>1.5763479218334</v>
      </c>
      <c r="Z51">
        <v>1.49937546359705</v>
      </c>
      <c r="AA51">
        <v>1.39770350724153</v>
      </c>
      <c r="AB51">
        <v>1.2732521994811601</v>
      </c>
      <c r="AC51">
        <v>1.12957929463421</v>
      </c>
      <c r="AD51">
        <v>0.97192982556085805</v>
      </c>
      <c r="AE51">
        <v>0.80714684758431199</v>
      </c>
      <c r="AF51">
        <v>0.64343652455480804</v>
      </c>
    </row>
    <row r="52" spans="1:32">
      <c r="A52" s="1">
        <v>0.25</v>
      </c>
      <c r="B52">
        <v>0.28718334979154198</v>
      </c>
      <c r="C52">
        <v>0.333449565684176</v>
      </c>
      <c r="D52">
        <v>0.38788662234510002</v>
      </c>
      <c r="E52">
        <v>0.449592243329272</v>
      </c>
      <c r="F52">
        <v>0.51767748411206504</v>
      </c>
      <c r="G52">
        <v>0.59126845861303001</v>
      </c>
      <c r="H52">
        <v>0.66950516737389898</v>
      </c>
      <c r="I52">
        <v>0.75153618321023796</v>
      </c>
      <c r="J52">
        <v>0.83650786625165996</v>
      </c>
      <c r="K52">
        <v>0.92354689027539205</v>
      </c>
      <c r="L52">
        <v>1.0117352337936101</v>
      </c>
      <c r="M52">
        <v>1.10007747882976</v>
      </c>
      <c r="N52">
        <v>1.18746130718865</v>
      </c>
      <c r="O52">
        <v>1.2726134992332501</v>
      </c>
      <c r="P52">
        <v>1.3540554859043401</v>
      </c>
      <c r="Q52">
        <v>1.43006446678329</v>
      </c>
      <c r="R52">
        <v>1.4986480662947901</v>
      </c>
      <c r="S52">
        <v>1.55754211466014</v>
      </c>
      <c r="T52">
        <v>1.6042419527191201</v>
      </c>
      <c r="U52">
        <v>1.6360771457718699</v>
      </c>
      <c r="V52">
        <v>1.6503371559870501</v>
      </c>
      <c r="W52">
        <v>1.6444510404172299</v>
      </c>
      <c r="X52">
        <v>1.6162176190630699</v>
      </c>
      <c r="Y52">
        <v>1.56407427604969</v>
      </c>
      <c r="Z52">
        <v>1.4873836414689099</v>
      </c>
      <c r="AA52">
        <v>1.3867093626318401</v>
      </c>
      <c r="AB52">
        <v>1.2640467945754099</v>
      </c>
      <c r="AC52">
        <v>1.1229734167074801</v>
      </c>
      <c r="AD52">
        <v>0.96868828298610998</v>
      </c>
      <c r="AE52">
        <v>0.80792006411523698</v>
      </c>
      <c r="AF52">
        <v>0.64869827830621296</v>
      </c>
    </row>
    <row r="53" spans="1:32">
      <c r="A53" s="1">
        <v>0.255</v>
      </c>
      <c r="B53">
        <v>0.291725994805897</v>
      </c>
      <c r="C53">
        <v>0.33753727964050501</v>
      </c>
      <c r="D53">
        <v>0.39152399238776903</v>
      </c>
      <c r="E53">
        <v>0.45278544522037201</v>
      </c>
      <c r="F53">
        <v>0.520433301835175</v>
      </c>
      <c r="G53">
        <v>0.59359279389619701</v>
      </c>
      <c r="H53">
        <v>0.67140095652355403</v>
      </c>
      <c r="I53">
        <v>0.75300069745022002</v>
      </c>
      <c r="J53">
        <v>0.83752946685685004</v>
      </c>
      <c r="K53">
        <v>0.92410143747386198</v>
      </c>
      <c r="L53">
        <v>1.01178250248781</v>
      </c>
      <c r="M53">
        <v>1.0995581048901499</v>
      </c>
      <c r="N53">
        <v>1.1862949594132799</v>
      </c>
      <c r="O53">
        <v>1.2706991183856899</v>
      </c>
      <c r="P53">
        <v>1.35127451566296</v>
      </c>
      <c r="Q53">
        <v>1.42628797245748</v>
      </c>
      <c r="R53">
        <v>1.49374844060037</v>
      </c>
      <c r="S53">
        <v>1.55140965735442</v>
      </c>
      <c r="T53">
        <v>1.5968059594970201</v>
      </c>
      <c r="U53">
        <v>1.62733027519541</v>
      </c>
      <c r="V53">
        <v>1.6403608497408599</v>
      </c>
      <c r="W53">
        <v>1.63343881179395</v>
      </c>
      <c r="X53">
        <v>1.6044923166004801</v>
      </c>
      <c r="Y53">
        <v>1.55209521648183</v>
      </c>
      <c r="Z53">
        <v>1.4757399972274601</v>
      </c>
      <c r="AA53">
        <v>1.3760974894902001</v>
      </c>
      <c r="AB53">
        <v>1.25523123546965</v>
      </c>
      <c r="AC53">
        <v>1.1167338632375901</v>
      </c>
      <c r="AD53">
        <v>0.96575738406574196</v>
      </c>
      <c r="AE53">
        <v>0.80891910705315195</v>
      </c>
      <c r="AF53">
        <v>0.654078915916394</v>
      </c>
    </row>
    <row r="54" spans="1:32">
      <c r="A54" s="1">
        <v>0.26</v>
      </c>
      <c r="B54">
        <v>0.29626978079350902</v>
      </c>
      <c r="C54">
        <v>0.341627133562243</v>
      </c>
      <c r="D54">
        <v>0.39516419417445198</v>
      </c>
      <c r="E54">
        <v>0.45598165836002702</v>
      </c>
      <c r="F54">
        <v>0.52319154882491103</v>
      </c>
      <c r="G54">
        <v>0.59591793326926801</v>
      </c>
      <c r="H54">
        <v>0.67329459645976797</v>
      </c>
      <c r="I54">
        <v>0.75445853952269704</v>
      </c>
      <c r="J54">
        <v>0.83853816673057902</v>
      </c>
      <c r="K54">
        <v>0.92463519368591895</v>
      </c>
      <c r="L54">
        <v>1.0117997330653701</v>
      </c>
      <c r="M54">
        <v>1.09899873359995</v>
      </c>
      <c r="N54">
        <v>1.18507899155414</v>
      </c>
      <c r="O54">
        <v>1.2687273137900399</v>
      </c>
      <c r="P54">
        <v>1.3484320268346399</v>
      </c>
      <c r="Q54">
        <v>1.4224517622226001</v>
      </c>
      <c r="R54">
        <v>1.4887990771408199</v>
      </c>
      <c r="S54">
        <v>1.5452476651399401</v>
      </c>
      <c r="T54">
        <v>1.58937226871009</v>
      </c>
      <c r="U54">
        <v>1.6186294907063901</v>
      </c>
      <c r="V54">
        <v>1.6304851437246399</v>
      </c>
      <c r="W54">
        <v>1.62258938471045</v>
      </c>
      <c r="X54">
        <v>1.5929947715292301</v>
      </c>
      <c r="Y54">
        <v>1.5404050682055299</v>
      </c>
      <c r="Z54">
        <v>1.4644350683292</v>
      </c>
      <c r="AA54">
        <v>1.36585521065635</v>
      </c>
      <c r="AB54">
        <v>1.2467907953158099</v>
      </c>
      <c r="AC54">
        <v>1.1108454996675901</v>
      </c>
      <c r="AD54">
        <v>0.96312347687935895</v>
      </c>
      <c r="AE54">
        <v>0.81013363971836305</v>
      </c>
      <c r="AF54">
        <v>0.65957286788778802</v>
      </c>
    </row>
    <row r="55" spans="1:32">
      <c r="A55" s="1">
        <v>0.26500000000000001</v>
      </c>
      <c r="B55">
        <v>0.30081463172535</v>
      </c>
      <c r="C55">
        <v>0.34571896531438101</v>
      </c>
      <c r="D55">
        <v>0.39880696240768998</v>
      </c>
      <c r="E55">
        <v>0.45918049596747601</v>
      </c>
      <c r="F55">
        <v>0.52595170474216202</v>
      </c>
      <c r="G55">
        <v>0.59824322535135099</v>
      </c>
      <c r="H55">
        <v>0.67518533012470305</v>
      </c>
      <c r="I55">
        <v>0.75590890222792595</v>
      </c>
      <c r="J55">
        <v>0.83953319974160701</v>
      </c>
      <c r="K55">
        <v>0.92514756327734304</v>
      </c>
      <c r="L55">
        <v>1.01178666599592</v>
      </c>
      <c r="M55">
        <v>1.0983996345756</v>
      </c>
      <c r="N55">
        <v>1.18381440510659</v>
      </c>
      <c r="O55">
        <v>1.26670000274247</v>
      </c>
      <c r="P55">
        <v>1.3455309782832201</v>
      </c>
      <c r="Q55">
        <v>1.4185598567211199</v>
      </c>
      <c r="R55">
        <v>1.48380492415604</v>
      </c>
      <c r="S55">
        <v>1.5390616856214101</v>
      </c>
      <c r="T55">
        <v>1.58194648804973</v>
      </c>
      <c r="U55">
        <v>1.6099797291573501</v>
      </c>
      <c r="V55">
        <v>1.62071344716689</v>
      </c>
      <c r="W55">
        <v>1.6119037720609199</v>
      </c>
      <c r="X55">
        <v>1.58172287165592</v>
      </c>
      <c r="Y55">
        <v>1.52899817150427</v>
      </c>
      <c r="Z55">
        <v>1.4534596779501201</v>
      </c>
      <c r="AA55">
        <v>1.35597040363782</v>
      </c>
      <c r="AB55">
        <v>1.23871151528844</v>
      </c>
      <c r="AC55">
        <v>1.1052940668843301</v>
      </c>
      <c r="AD55">
        <v>0.96077375291372002</v>
      </c>
      <c r="AE55">
        <v>0.81155399101182402</v>
      </c>
      <c r="AF55">
        <v>0.66517493169685005</v>
      </c>
    </row>
    <row r="56" spans="1:32">
      <c r="A56" s="1">
        <v>0.27</v>
      </c>
      <c r="B56">
        <v>0.30536046725514798</v>
      </c>
      <c r="C56">
        <v>0.34981260556989102</v>
      </c>
      <c r="D56">
        <v>0.40245202439565497</v>
      </c>
      <c r="E56">
        <v>0.46238156719735002</v>
      </c>
      <c r="F56">
        <v>0.52871325245879097</v>
      </c>
      <c r="G56">
        <v>0.60056803315348795</v>
      </c>
      <c r="H56">
        <v>0.67707242945246104</v>
      </c>
      <c r="I56">
        <v>0.75735102440695001</v>
      </c>
      <c r="J56">
        <v>0.840513863719487</v>
      </c>
      <c r="K56">
        <v>0.92563803098778497</v>
      </c>
      <c r="L56">
        <v>1.01174313367696</v>
      </c>
      <c r="M56">
        <v>1.0977611717282301</v>
      </c>
      <c r="N56">
        <v>1.1825022840847501</v>
      </c>
      <c r="O56">
        <v>1.26461915439761</v>
      </c>
      <c r="P56">
        <v>1.3425743280207301</v>
      </c>
      <c r="Q56">
        <v>1.4146162011188801</v>
      </c>
      <c r="R56">
        <v>1.4787707630125699</v>
      </c>
      <c r="S56">
        <v>1.5328570026193</v>
      </c>
      <c r="T56">
        <v>1.57453387622182</v>
      </c>
      <c r="U56">
        <v>1.6013855261684999</v>
      </c>
      <c r="V56">
        <v>1.61104877013748</v>
      </c>
      <c r="W56">
        <v>1.60138266004765</v>
      </c>
      <c r="X56">
        <v>1.5706743259312701</v>
      </c>
      <c r="Y56">
        <v>1.5178689003656001</v>
      </c>
      <c r="Z56">
        <v>1.44280493252259</v>
      </c>
      <c r="AA56">
        <v>1.3464314738245</v>
      </c>
      <c r="AB56">
        <v>1.2309801554997899</v>
      </c>
      <c r="AC56">
        <v>1.10006611759777</v>
      </c>
      <c r="AD56">
        <v>0.95869618112261501</v>
      </c>
      <c r="AE56">
        <v>0.81317110106525003</v>
      </c>
      <c r="AF56">
        <v>0.67088024111473699</v>
      </c>
    </row>
    <row r="57" spans="1:32">
      <c r="A57" s="1">
        <v>0.27500000000000002</v>
      </c>
      <c r="B57">
        <v>0.30990720339295502</v>
      </c>
      <c r="C57">
        <v>0.35390787906152599</v>
      </c>
      <c r="D57">
        <v>0.406099101713366</v>
      </c>
      <c r="E57">
        <v>0.46558447900062599</v>
      </c>
      <c r="F57">
        <v>0.53147567989444</v>
      </c>
      <c r="G57">
        <v>0.60289173565955101</v>
      </c>
      <c r="H57">
        <v>0.67895519643678803</v>
      </c>
      <c r="I57">
        <v>0.75878419118267804</v>
      </c>
      <c r="J57">
        <v>0.84147951948002297</v>
      </c>
      <c r="K57">
        <v>0.92610615929844098</v>
      </c>
      <c r="L57">
        <v>1.01166905573817</v>
      </c>
      <c r="M57">
        <v>1.0970837963003</v>
      </c>
      <c r="N57">
        <v>1.1811437860065901</v>
      </c>
      <c r="O57">
        <v>1.26248677955655</v>
      </c>
      <c r="P57">
        <v>1.3395650234243801</v>
      </c>
      <c r="Q57">
        <v>1.4106246580995101</v>
      </c>
      <c r="R57">
        <v>1.4737012067359001</v>
      </c>
      <c r="S57">
        <v>1.52663864281896</v>
      </c>
      <c r="T57">
        <v>1.5671393593013401</v>
      </c>
      <c r="U57">
        <v>1.5928510419427599</v>
      </c>
      <c r="V57">
        <v>1.60149375613272</v>
      </c>
      <c r="W57">
        <v>1.5910264423131399</v>
      </c>
      <c r="X57">
        <v>1.55984669302456</v>
      </c>
      <c r="Y57">
        <v>1.50701167792255</v>
      </c>
      <c r="Z57">
        <v>1.43246221793442</v>
      </c>
      <c r="AA57">
        <v>1.3372273287699601</v>
      </c>
      <c r="AB57">
        <v>1.2235841494964299</v>
      </c>
      <c r="AC57">
        <v>1.09514895821617</v>
      </c>
      <c r="AD57">
        <v>0.95687944817272397</v>
      </c>
      <c r="AE57">
        <v>0.81497647222949199</v>
      </c>
      <c r="AF57">
        <v>0.67668423861474203</v>
      </c>
    </row>
    <row r="58" spans="1:32">
      <c r="A58" s="1">
        <v>0.28000000000000003</v>
      </c>
      <c r="B58">
        <v>0.314454753135403</v>
      </c>
      <c r="C58">
        <v>0.35800460575570198</v>
      </c>
      <c r="D58">
        <v>0.40974791176435499</v>
      </c>
      <c r="E58">
        <v>0.46878883787498399</v>
      </c>
      <c r="F58">
        <v>0.53423848173432997</v>
      </c>
      <c r="G58">
        <v>0.60521372927345696</v>
      </c>
      <c r="H58">
        <v>0.68083296404039695</v>
      </c>
      <c r="I58">
        <v>0.76020773401455499</v>
      </c>
      <c r="J58">
        <v>0.84242958965246895</v>
      </c>
      <c r="K58">
        <v>0.92655158563527396</v>
      </c>
      <c r="L58">
        <v>1.01156443429174</v>
      </c>
      <c r="M58">
        <v>1.0963680400553599</v>
      </c>
      <c r="N58">
        <v>1.17974013332909</v>
      </c>
      <c r="O58">
        <v>1.2603049212478199</v>
      </c>
      <c r="P58">
        <v>1.3365059925491001</v>
      </c>
      <c r="Q58">
        <v>1.40658900209981</v>
      </c>
      <c r="R58">
        <v>1.46860069965113</v>
      </c>
      <c r="S58">
        <v>1.52041138303291</v>
      </c>
      <c r="T58">
        <v>1.5597675468426</v>
      </c>
      <c r="U58">
        <v>1.58438008573481</v>
      </c>
      <c r="V58">
        <v>1.59205071221113</v>
      </c>
      <c r="W58">
        <v>1.58083525084426</v>
      </c>
      <c r="X58">
        <v>1.54923740653961</v>
      </c>
      <c r="Y58">
        <v>1.4964209892650799</v>
      </c>
      <c r="Z58">
        <v>1.4224231946756201</v>
      </c>
      <c r="AA58">
        <v>1.3283473535685699</v>
      </c>
      <c r="AB58">
        <v>1.2165115620587099</v>
      </c>
      <c r="AC58">
        <v>1.0905305956734299</v>
      </c>
      <c r="AD58">
        <v>0.95531290420265302</v>
      </c>
      <c r="AE58">
        <v>0.81696212479173502</v>
      </c>
      <c r="AF58">
        <v>0.68258265050530398</v>
      </c>
    </row>
    <row r="59" spans="1:32">
      <c r="A59" s="1">
        <v>0.28499999999999998</v>
      </c>
      <c r="B59">
        <v>0.319003027056111</v>
      </c>
      <c r="C59">
        <v>0.36210260195363603</v>
      </c>
      <c r="D59">
        <v>0.41339816924702999</v>
      </c>
      <c r="E59">
        <v>0.47199425150577601</v>
      </c>
      <c r="F59">
        <v>0.53700116102610396</v>
      </c>
      <c r="G59">
        <v>0.60753342912997899</v>
      </c>
      <c r="H59">
        <v>0.68270509694689596</v>
      </c>
      <c r="I59">
        <v>0.76162103057681096</v>
      </c>
      <c r="J59">
        <v>0.84336355733123702</v>
      </c>
      <c r="K59">
        <v>0.92697401944319902</v>
      </c>
      <c r="L59">
        <v>1.01142934917101</v>
      </c>
      <c r="M59">
        <v>1.0956145086573501</v>
      </c>
      <c r="N59">
        <v>1.1782926053476901</v>
      </c>
      <c r="O59">
        <v>1.25807564607522</v>
      </c>
      <c r="P59">
        <v>1.3334001364575601</v>
      </c>
      <c r="Q59">
        <v>1.40251291465682</v>
      </c>
      <c r="R59">
        <v>1.46347351797008</v>
      </c>
      <c r="S59">
        <v>1.5141797579212199</v>
      </c>
      <c r="T59">
        <v>1.55242274764897</v>
      </c>
      <c r="U59">
        <v>1.57597613898946</v>
      </c>
      <c r="V59">
        <v>1.5827216368392301</v>
      </c>
      <c r="W59">
        <v>1.5708089839452299</v>
      </c>
      <c r="X59">
        <v>1.5388437972531499</v>
      </c>
      <c r="Y59">
        <v>1.48609139198816</v>
      </c>
      <c r="Z59">
        <v>1.4126797921693099</v>
      </c>
      <c r="AA59">
        <v>1.3197813873378299</v>
      </c>
      <c r="AB59">
        <v>1.20975105004487</v>
      </c>
      <c r="AC59">
        <v>1.08619968872421</v>
      </c>
      <c r="AD59">
        <v>0.95398651350513097</v>
      </c>
      <c r="AE59">
        <v>0.81912055689100105</v>
      </c>
      <c r="AF59">
        <v>0.68857146447540196</v>
      </c>
    </row>
    <row r="60" spans="1:32">
      <c r="A60" s="1">
        <v>0.28999999999999998</v>
      </c>
      <c r="B60">
        <v>0.32355193385902398</v>
      </c>
      <c r="C60">
        <v>0.36620168132387698</v>
      </c>
      <c r="D60">
        <v>0.41704958752921001</v>
      </c>
      <c r="E60">
        <v>0.47520033029890402</v>
      </c>
      <c r="F60">
        <v>0.53976323065485599</v>
      </c>
      <c r="G60">
        <v>0.60985027026831096</v>
      </c>
      <c r="H60">
        <v>0.68457099215842998</v>
      </c>
      <c r="I60">
        <v>0.76302350447161904</v>
      </c>
      <c r="J60">
        <v>0.84428096457442303</v>
      </c>
      <c r="K60">
        <v>0.92737323916360104</v>
      </c>
      <c r="L60">
        <v>1.0112639531935801</v>
      </c>
      <c r="M60">
        <v>1.0948238752687001</v>
      </c>
      <c r="N60">
        <v>1.17680253056651</v>
      </c>
      <c r="O60">
        <v>1.2558010363019501</v>
      </c>
      <c r="P60">
        <v>1.3302503224908699</v>
      </c>
      <c r="Q60">
        <v>1.39839998074641</v>
      </c>
      <c r="R60">
        <v>1.4583237711811301</v>
      </c>
      <c r="S60">
        <v>1.50794806803796</v>
      </c>
      <c r="T60">
        <v>1.54510898512828</v>
      </c>
      <c r="U60">
        <v>1.5676423771772301</v>
      </c>
      <c r="V60">
        <v>1.57350824560172</v>
      </c>
      <c r="W60">
        <v>1.5609473315511999</v>
      </c>
      <c r="X60">
        <v>1.52866311271261</v>
      </c>
      <c r="Y60">
        <v>1.4760175247929499</v>
      </c>
      <c r="Z60">
        <v>1.40322420248289</v>
      </c>
      <c r="AA60">
        <v>1.3115197007999899</v>
      </c>
      <c r="AB60">
        <v>1.2032918260414001</v>
      </c>
      <c r="AC60">
        <v>1.0821455032759</v>
      </c>
      <c r="AD60">
        <v>0.95289080961377304</v>
      </c>
      <c r="AE60">
        <v>0.82144470816892701</v>
      </c>
      <c r="AF60">
        <v>0.694646909279933</v>
      </c>
    </row>
    <row r="61" spans="1:32">
      <c r="A61" s="1">
        <v>0.29499999999999998</v>
      </c>
      <c r="B61">
        <v>0.32810138089691399</v>
      </c>
      <c r="C61">
        <v>0.370301655869607</v>
      </c>
      <c r="D61">
        <v>0.42070187993376101</v>
      </c>
      <c r="E61">
        <v>0.47840668880701598</v>
      </c>
      <c r="F61">
        <v>0.54252421469649503</v>
      </c>
      <c r="G61">
        <v>0.61216370866925296</v>
      </c>
      <c r="H61">
        <v>0.686430079443894</v>
      </c>
      <c r="I61">
        <v>0.76441462478946198</v>
      </c>
      <c r="J61">
        <v>0.84518141077071396</v>
      </c>
      <c r="K61">
        <v>0.92774908914454901</v>
      </c>
      <c r="L61">
        <v>1.0110684674802799</v>
      </c>
      <c r="M61">
        <v>1.0939968743894</v>
      </c>
      <c r="N61">
        <v>1.17527127953994</v>
      </c>
      <c r="O61">
        <v>1.25348318263736</v>
      </c>
      <c r="P61">
        <v>1.32705937840557</v>
      </c>
      <c r="Q61">
        <v>1.3942536860032</v>
      </c>
      <c r="R61">
        <v>1.4531554041143999</v>
      </c>
      <c r="S61">
        <v>1.5017203880921399</v>
      </c>
      <c r="T61">
        <v>1.53783001217825</v>
      </c>
      <c r="U61">
        <v>1.5593816903642701</v>
      </c>
      <c r="V61">
        <v>1.56441199492439</v>
      </c>
      <c r="W61">
        <v>1.5512497981298199</v>
      </c>
      <c r="X61">
        <v>1.51869253449251</v>
      </c>
      <c r="Y61">
        <v>1.4661941144149899</v>
      </c>
      <c r="Z61">
        <v>1.3940488735815499</v>
      </c>
      <c r="AA61">
        <v>1.30355297494542</v>
      </c>
      <c r="AB61">
        <v>1.19712362460016</v>
      </c>
      <c r="AC61">
        <v>1.07835787137241</v>
      </c>
      <c r="AD61">
        <v>0.95201685433769101</v>
      </c>
      <c r="AE61">
        <v>0.82392792675080295</v>
      </c>
      <c r="AF61">
        <v>0.70080543632766701</v>
      </c>
    </row>
    <row r="62" spans="1:32">
      <c r="A62" s="1">
        <v>0.3</v>
      </c>
      <c r="B62">
        <v>0.33265127465682798</v>
      </c>
      <c r="C62">
        <v>0.374402336833486</v>
      </c>
      <c r="D62">
        <v>0.42435476093790098</v>
      </c>
      <c r="E62">
        <v>0.48161294705059499</v>
      </c>
      <c r="F62">
        <v>0.54528364965044795</v>
      </c>
      <c r="G62">
        <v>0.61447322215820799</v>
      </c>
      <c r="H62">
        <v>0.68828182164387897</v>
      </c>
      <c r="I62">
        <v>0.76579390552951798</v>
      </c>
      <c r="J62">
        <v>0.84606455089527099</v>
      </c>
      <c r="K62">
        <v>0.92810147651013697</v>
      </c>
      <c r="L62">
        <v>1.0108431768561701</v>
      </c>
      <c r="M62">
        <v>1.09313429595401</v>
      </c>
      <c r="N62">
        <v>1.1737002581810501</v>
      </c>
      <c r="O62">
        <v>1.2511241776902999</v>
      </c>
      <c r="P62">
        <v>1.3238300873054401</v>
      </c>
      <c r="Q62">
        <v>1.3900774147203301</v>
      </c>
      <c r="R62">
        <v>1.4479721995694801</v>
      </c>
      <c r="S62">
        <v>1.49550057532879</v>
      </c>
      <c r="T62">
        <v>1.5305893255614</v>
      </c>
      <c r="U62">
        <v>1.5511967025603199</v>
      </c>
      <c r="V62">
        <v>1.55543410395135</v>
      </c>
      <c r="W62">
        <v>1.5417157233962999</v>
      </c>
      <c r="X62">
        <v>1.50892919337419</v>
      </c>
      <c r="Y62">
        <v>1.45661598111546</v>
      </c>
      <c r="Z62">
        <v>1.3851465022576499</v>
      </c>
      <c r="AA62">
        <v>1.29587228075204</v>
      </c>
      <c r="AB62">
        <v>1.19123667085967</v>
      </c>
      <c r="AC62">
        <v>1.0748271534863401</v>
      </c>
      <c r="AD62">
        <v>0.95135620034085</v>
      </c>
      <c r="AE62">
        <v>0.82656393920167703</v>
      </c>
      <c r="AF62">
        <v>0.70704370296425301</v>
      </c>
    </row>
    <row r="63" spans="1:32">
      <c r="A63" s="1">
        <v>0.30499999999999999</v>
      </c>
      <c r="B63">
        <v>0.33720152121400598</v>
      </c>
      <c r="C63">
        <v>0.37850353554236799</v>
      </c>
      <c r="D63">
        <v>0.42800794728849201</v>
      </c>
      <c r="E63">
        <v>0.48481873173579998</v>
      </c>
      <c r="F63">
        <v>0.54804108555351905</v>
      </c>
      <c r="G63">
        <v>0.61677831117737703</v>
      </c>
      <c r="H63">
        <v>0.69012571483957497</v>
      </c>
      <c r="I63">
        <v>0.76716090489316602</v>
      </c>
      <c r="J63">
        <v>0.84693009367405403</v>
      </c>
      <c r="K63">
        <v>0.928430368012507</v>
      </c>
      <c r="L63">
        <v>1.0105884253557</v>
      </c>
      <c r="M63">
        <v>1.0922369796979401</v>
      </c>
      <c r="N63">
        <v>1.1720909015280501</v>
      </c>
      <c r="O63">
        <v>1.2487261100521601</v>
      </c>
      <c r="P63">
        <v>1.3205651832999801</v>
      </c>
      <c r="Q63">
        <v>1.3858744485368699</v>
      </c>
      <c r="R63">
        <v>1.4427777814068601</v>
      </c>
      <c r="S63">
        <v>1.48929227795159</v>
      </c>
      <c r="T63">
        <v>1.52339017974193</v>
      </c>
      <c r="U63">
        <v>1.54308978989332</v>
      </c>
      <c r="V63">
        <v>1.5465755747107</v>
      </c>
      <c r="W63">
        <v>1.5323443010467801</v>
      </c>
      <c r="X63">
        <v>1.4993701826838399</v>
      </c>
      <c r="Y63">
        <v>1.4472780429402099</v>
      </c>
      <c r="Z63">
        <v>1.3765100268460699</v>
      </c>
      <c r="AA63">
        <v>1.28846905992879</v>
      </c>
      <c r="AB63">
        <v>1.185621651365</v>
      </c>
      <c r="AC63">
        <v>1.0715442038118499</v>
      </c>
      <c r="AD63">
        <v>0.95090085690973603</v>
      </c>
      <c r="AE63">
        <v>0.82934682314539099</v>
      </c>
      <c r="AF63">
        <v>0.71335855726847397</v>
      </c>
    </row>
    <row r="64" spans="1:32">
      <c r="A64" s="1">
        <v>0.31</v>
      </c>
      <c r="B64">
        <v>0.34175202665548599</v>
      </c>
      <c r="C64">
        <v>0.38260506419393298</v>
      </c>
      <c r="D64">
        <v>0.431661159035511</v>
      </c>
      <c r="E64">
        <v>0.48802367737112801</v>
      </c>
      <c r="F64">
        <v>0.55079608697739901</v>
      </c>
      <c r="G64">
        <v>0.61907849943142901</v>
      </c>
      <c r="H64">
        <v>0.69196128839356397</v>
      </c>
      <c r="I64">
        <v>0.76851522446367504</v>
      </c>
      <c r="J64">
        <v>0.84777779967480205</v>
      </c>
      <c r="K64">
        <v>0.92873578688742597</v>
      </c>
      <c r="L64">
        <v>1.01030461184988</v>
      </c>
      <c r="M64">
        <v>1.09130580980072</v>
      </c>
      <c r="N64">
        <v>1.1704446679571101</v>
      </c>
      <c r="O64">
        <v>1.2462910589716201</v>
      </c>
      <c r="P64">
        <v>1.31726734782507</v>
      </c>
      <c r="Q64">
        <v>1.3816479657287</v>
      </c>
      <c r="R64">
        <v>1.43757561801598</v>
      </c>
      <c r="S64">
        <v>1.4830989435215101</v>
      </c>
      <c r="T64">
        <v>1.51623560016687</v>
      </c>
      <c r="U64">
        <v>1.53506309766212</v>
      </c>
      <c r="V64">
        <v>1.53783721069496</v>
      </c>
      <c r="W64">
        <v>1.52313459569634</v>
      </c>
      <c r="X64">
        <v>1.4900125699968101</v>
      </c>
      <c r="Y64">
        <v>1.43817531892321</v>
      </c>
      <c r="Z64">
        <v>1.3681326198156001</v>
      </c>
      <c r="AA64">
        <v>1.28133510664705</v>
      </c>
      <c r="AB64">
        <v>1.18026968691503</v>
      </c>
      <c r="AC64">
        <v>1.06850033828307</v>
      </c>
      <c r="AD64">
        <v>0.95064325859354004</v>
      </c>
      <c r="AE64">
        <v>0.832270982271616</v>
      </c>
      <c r="AF64">
        <v>0.71974702420214098</v>
      </c>
    </row>
    <row r="65" spans="1:32">
      <c r="A65" s="1">
        <v>0.315</v>
      </c>
      <c r="B65">
        <v>0.34630269747450598</v>
      </c>
      <c r="C65">
        <v>0.38670673658705101</v>
      </c>
      <c r="D65">
        <v>0.43531412048583201</v>
      </c>
      <c r="E65">
        <v>0.49122742728525498</v>
      </c>
      <c r="F65">
        <v>0.55354823391293395</v>
      </c>
      <c r="G65">
        <v>0.62137333441168396</v>
      </c>
      <c r="H65">
        <v>0.693788104870944</v>
      </c>
      <c r="I65">
        <v>0.76985650828496299</v>
      </c>
      <c r="J65">
        <v>0.84860747934156</v>
      </c>
      <c r="K65">
        <v>0.92901780973167203</v>
      </c>
      <c r="L65">
        <v>1.0099921858102701</v>
      </c>
      <c r="M65">
        <v>1.0903417098096599</v>
      </c>
      <c r="N65">
        <v>1.1687630338269299</v>
      </c>
      <c r="O65">
        <v>1.24382108958383</v>
      </c>
      <c r="P65">
        <v>1.3139392065651601</v>
      </c>
      <c r="Q65">
        <v>1.37740104102665</v>
      </c>
      <c r="R65">
        <v>1.4323690260840301</v>
      </c>
      <c r="S65">
        <v>1.4769238272775</v>
      </c>
      <c r="T65">
        <v>1.50912839598296</v>
      </c>
      <c r="U65">
        <v>1.52711855632059</v>
      </c>
      <c r="V65">
        <v>1.52921963397517</v>
      </c>
      <c r="W65">
        <v>1.51408555819015</v>
      </c>
      <c r="X65">
        <v>1.4808534073927599</v>
      </c>
      <c r="Y65">
        <v>1.42930293138727</v>
      </c>
      <c r="Z65">
        <v>1.3600076803098999</v>
      </c>
      <c r="AA65">
        <v>1.27446255022112</v>
      </c>
      <c r="AB65">
        <v>1.17517230728049</v>
      </c>
      <c r="AC65">
        <v>1.06568730507078</v>
      </c>
      <c r="AD65">
        <v>0.950576236436522</v>
      </c>
      <c r="AE65">
        <v>0.83533112348822003</v>
      </c>
      <c r="AF65">
        <v>0.726206292973125</v>
      </c>
    </row>
    <row r="66" spans="1:32">
      <c r="A66" s="1">
        <v>0.32</v>
      </c>
      <c r="B66">
        <v>0.350853440936641</v>
      </c>
      <c r="C66">
        <v>0.39080836879755498</v>
      </c>
      <c r="D66">
        <v>0.43896656107947502</v>
      </c>
      <c r="E66">
        <v>0.494429634548682</v>
      </c>
      <c r="F66">
        <v>0.55629712254474195</v>
      </c>
      <c r="G66">
        <v>0.62366238780441796</v>
      </c>
      <c r="H66">
        <v>0.69560575984956297</v>
      </c>
      <c r="I66">
        <v>0.77118444185194701</v>
      </c>
      <c r="J66">
        <v>0.84941899098829798</v>
      </c>
      <c r="K66">
        <v>0.92927656341812503</v>
      </c>
      <c r="L66">
        <v>1.00965164322085</v>
      </c>
      <c r="M66">
        <v>1.0893456378447399</v>
      </c>
      <c r="N66">
        <v>1.16704748853881</v>
      </c>
      <c r="O66">
        <v>1.2413182486566201</v>
      </c>
      <c r="P66">
        <v>1.31058332692001</v>
      </c>
      <c r="Q66">
        <v>1.3731366458931</v>
      </c>
      <c r="R66">
        <v>1.42716117459911</v>
      </c>
      <c r="S66">
        <v>1.4707700003352899</v>
      </c>
      <c r="T66">
        <v>1.5020711721870399</v>
      </c>
      <c r="U66">
        <v>1.5192578964469701</v>
      </c>
      <c r="V66">
        <v>1.5207233009596599</v>
      </c>
      <c r="W66">
        <v>1.50519603944132</v>
      </c>
      <c r="X66">
        <v>1.47188974042531</v>
      </c>
      <c r="Y66">
        <v>1.4206561074744199</v>
      </c>
      <c r="Z66">
        <v>1.35212882669784</v>
      </c>
      <c r="AA66">
        <v>1.26784383869714</v>
      </c>
      <c r="AB66">
        <v>1.1703214276484899</v>
      </c>
      <c r="AC66">
        <v>1.0630972573358399</v>
      </c>
      <c r="AD66">
        <v>0.95069299155331</v>
      </c>
      <c r="AE66">
        <v>0.83852223600435005</v>
      </c>
      <c r="AF66">
        <v>0.73273370548765004</v>
      </c>
    </row>
    <row r="67" spans="1:32">
      <c r="A67" s="1">
        <v>0.32500000000000001</v>
      </c>
      <c r="B67">
        <v>0.355404165418583</v>
      </c>
      <c r="C67">
        <v>0.39490977980104902</v>
      </c>
      <c r="D67">
        <v>0.44261821619050501</v>
      </c>
      <c r="E67">
        <v>0.49762996280201899</v>
      </c>
      <c r="F67">
        <v>0.55904236592020595</v>
      </c>
      <c r="G67">
        <v>0.62594525578931903</v>
      </c>
      <c r="H67">
        <v>0.69741388162823204</v>
      </c>
      <c r="I67">
        <v>0.77249875102448495</v>
      </c>
      <c r="J67">
        <v>0.85021223876581398</v>
      </c>
      <c r="K67">
        <v>0.92951222206217499</v>
      </c>
      <c r="L67">
        <v>1.0092835226466299</v>
      </c>
      <c r="M67">
        <v>1.08831858208266</v>
      </c>
      <c r="N67">
        <v>1.1652995299944999</v>
      </c>
      <c r="O67">
        <v>1.2387845608177299</v>
      </c>
      <c r="P67">
        <v>1.30720221596318</v>
      </c>
      <c r="Q67">
        <v>1.36885764919496</v>
      </c>
      <c r="R67">
        <v>1.42195508903047</v>
      </c>
      <c r="S67">
        <v>1.4646403577286999</v>
      </c>
      <c r="T67">
        <v>1.4950663412137599</v>
      </c>
      <c r="U67">
        <v>1.51148266275226</v>
      </c>
      <c r="V67">
        <v>1.51234851690134</v>
      </c>
      <c r="W67">
        <v>1.4964648029337899</v>
      </c>
      <c r="X67">
        <v>1.46311861595119</v>
      </c>
      <c r="Y67">
        <v>1.4122301800203401</v>
      </c>
      <c r="Z67">
        <v>1.34448988918132</v>
      </c>
      <c r="AA67">
        <v>1.2614717233092601</v>
      </c>
      <c r="AB67">
        <v>1.16570932666145</v>
      </c>
      <c r="AC67">
        <v>1.0607227280395399</v>
      </c>
      <c r="AD67">
        <v>0.95098707082504697</v>
      </c>
      <c r="AE67">
        <v>0.84183957215401894</v>
      </c>
      <c r="AF67">
        <v>0.73932674578233004</v>
      </c>
    </row>
    <row r="68" spans="1:32">
      <c r="A68" s="1">
        <v>0.33</v>
      </c>
      <c r="B68">
        <v>0.35995478072037301</v>
      </c>
      <c r="C68">
        <v>0.39901079204432799</v>
      </c>
      <c r="D68">
        <v>0.44626882785484001</v>
      </c>
      <c r="E68">
        <v>0.50082808699402204</v>
      </c>
      <c r="F68">
        <v>0.56178359451721205</v>
      </c>
      <c r="G68">
        <v>0.62822155923441703</v>
      </c>
      <c r="H68">
        <v>0.69921213084181699</v>
      </c>
      <c r="I68">
        <v>0.77379920087638798</v>
      </c>
      <c r="J68">
        <v>0.85098717061476403</v>
      </c>
      <c r="K68">
        <v>0.92972500405104097</v>
      </c>
      <c r="L68">
        <v>1.0088884014650501</v>
      </c>
      <c r="M68">
        <v>1.0872615565158901</v>
      </c>
      <c r="N68">
        <v>1.16352066043319</v>
      </c>
      <c r="O68">
        <v>1.2362220252278699</v>
      </c>
      <c r="P68">
        <v>1.3037983188428499</v>
      </c>
      <c r="Q68">
        <v>1.36456681821717</v>
      </c>
      <c r="R68">
        <v>1.41675365563588</v>
      </c>
      <c r="S68">
        <v>1.4585376262654299</v>
      </c>
      <c r="T68">
        <v>1.4881161339684199</v>
      </c>
      <c r="U68">
        <v>1.5037942271807101</v>
      </c>
      <c r="V68">
        <v>1.5040954492499199</v>
      </c>
      <c r="W68">
        <v>1.48789053601628</v>
      </c>
      <c r="X68">
        <v>1.4545370889476199</v>
      </c>
      <c r="Y68">
        <v>1.4040205878718299</v>
      </c>
      <c r="Z68">
        <v>1.3370849024990299</v>
      </c>
      <c r="AA68">
        <v>1.25533924376165</v>
      </c>
      <c r="AB68">
        <v>1.1613286259290301</v>
      </c>
      <c r="AC68">
        <v>1.0585566066315899</v>
      </c>
      <c r="AD68">
        <v>0.951452344518253</v>
      </c>
      <c r="AE68">
        <v>0.84527862979132196</v>
      </c>
      <c r="AF68">
        <v>0.74598303033899505</v>
      </c>
    </row>
    <row r="69" spans="1:32">
      <c r="A69" s="1">
        <v>0.33500000000000002</v>
      </c>
      <c r="B69">
        <v>0.36450519835193101</v>
      </c>
      <c r="C69">
        <v>0.40311123196697901</v>
      </c>
      <c r="D69">
        <v>0.449918145427331</v>
      </c>
      <c r="E69">
        <v>0.50402369403266301</v>
      </c>
      <c r="F69">
        <v>0.56452045671527795</v>
      </c>
      <c r="G69">
        <v>0.63049094379402404</v>
      </c>
      <c r="H69">
        <v>0.70100019999198504</v>
      </c>
      <c r="I69">
        <v>0.77508559449028303</v>
      </c>
      <c r="J69">
        <v>0.85174377621636899</v>
      </c>
      <c r="K69">
        <v>0.92991516914566597</v>
      </c>
      <c r="L69">
        <v>1.0084668922642099</v>
      </c>
      <c r="M69">
        <v>1.08617559698108</v>
      </c>
      <c r="N69">
        <v>1.16171238262835</v>
      </c>
      <c r="O69">
        <v>1.2336326126659301</v>
      </c>
      <c r="P69">
        <v>1.3003740175796199</v>
      </c>
      <c r="Q69">
        <v>1.3602668199668499</v>
      </c>
      <c r="R69">
        <v>1.41155962585346</v>
      </c>
      <c r="S69">
        <v>1.45246437217522</v>
      </c>
      <c r="T69">
        <v>1.48122261031656</v>
      </c>
      <c r="U69">
        <v>1.49619380115418</v>
      </c>
      <c r="V69">
        <v>1.49596413993873</v>
      </c>
      <c r="W69">
        <v>1.47947186010091</v>
      </c>
      <c r="X69">
        <v>1.44614222843233</v>
      </c>
      <c r="Y69">
        <v>1.3960228757331601</v>
      </c>
      <c r="Z69">
        <v>1.3299080987566601</v>
      </c>
      <c r="AA69">
        <v>1.2494397142954301</v>
      </c>
      <c r="AB69">
        <v>1.15717227090176</v>
      </c>
      <c r="AC69">
        <v>1.05659211745356</v>
      </c>
      <c r="AD69">
        <v>0.95208298564927796</v>
      </c>
      <c r="AE69">
        <v>0.84883513610704497</v>
      </c>
      <c r="AF69">
        <v>0.75270029919625903</v>
      </c>
    </row>
    <row r="70" spans="1:32">
      <c r="A70" s="1">
        <v>0.34</v>
      </c>
      <c r="B70">
        <v>0.36905533179466299</v>
      </c>
      <c r="C70">
        <v>0.40721093047478901</v>
      </c>
      <c r="D70">
        <v>0.45356592617053398</v>
      </c>
      <c r="E70">
        <v>0.50721648335268499</v>
      </c>
      <c r="F70">
        <v>0.56725261917487901</v>
      </c>
      <c r="G70">
        <v>0.63275307991627605</v>
      </c>
      <c r="H70">
        <v>0.702777812902176</v>
      </c>
      <c r="I70">
        <v>0.77635777170845799</v>
      </c>
      <c r="J70">
        <v>0.85248208495109001</v>
      </c>
      <c r="K70">
        <v>0.93008301566316498</v>
      </c>
      <c r="L70">
        <v>1.0080196394102301</v>
      </c>
      <c r="M70">
        <v>1.08506175744935</v>
      </c>
      <c r="N70">
        <v>1.1598761964250199</v>
      </c>
      <c r="O70">
        <v>1.2310182629940201</v>
      </c>
      <c r="P70">
        <v>1.29693163021919</v>
      </c>
      <c r="Q70">
        <v>1.3559602227234999</v>
      </c>
      <c r="R70">
        <v>1.4063756207411</v>
      </c>
      <c r="S70">
        <v>1.44642300853399</v>
      </c>
      <c r="T70">
        <v>1.47438766904441</v>
      </c>
      <c r="U70">
        <v>1.48868244701055</v>
      </c>
      <c r="V70">
        <v>1.4879545166894199</v>
      </c>
      <c r="W70">
        <v>1.4712073398696499</v>
      </c>
      <c r="X70">
        <v>1.4379311225873901</v>
      </c>
      <c r="Y70">
        <v>1.38823269361525</v>
      </c>
      <c r="Z70">
        <v>1.3229539004072699</v>
      </c>
      <c r="AA70">
        <v>1.2437667105005199</v>
      </c>
      <c r="AB70">
        <v>1.1532335130039399</v>
      </c>
      <c r="AC70">
        <v>1.0548227997116999</v>
      </c>
      <c r="AD70">
        <v>0.95287345093576403</v>
      </c>
      <c r="AE70">
        <v>0.85250503273279599</v>
      </c>
      <c r="AF70">
        <v>0.75947640778132797</v>
      </c>
    </row>
    <row r="71" spans="1:32">
      <c r="A71" s="1">
        <v>0.34499999999999997</v>
      </c>
      <c r="B71">
        <v>0.37360509673897402</v>
      </c>
      <c r="C71">
        <v>0.41130972336657001</v>
      </c>
      <c r="D71">
        <v>0.45721193577772701</v>
      </c>
      <c r="E71">
        <v>0.51040616740327005</v>
      </c>
      <c r="F71">
        <v>0.56997976712998399</v>
      </c>
      <c r="G71">
        <v>0.63500766276690601</v>
      </c>
      <c r="H71">
        <v>0.70454472410508895</v>
      </c>
      <c r="I71">
        <v>0.777615607849096</v>
      </c>
      <c r="J71">
        <v>0.85320216387437797</v>
      </c>
      <c r="K71">
        <v>0.93022887774623697</v>
      </c>
      <c r="L71">
        <v>1.0075473157842401</v>
      </c>
      <c r="M71">
        <v>1.0839211065702401</v>
      </c>
      <c r="N71">
        <v>1.15801359559803</v>
      </c>
      <c r="O71">
        <v>1.2283808829718501</v>
      </c>
      <c r="P71">
        <v>1.2934734103013401</v>
      </c>
      <c r="Q71">
        <v>1.3516494977951501</v>
      </c>
      <c r="R71">
        <v>1.40120413543224</v>
      </c>
      <c r="S71">
        <v>1.44041580245163</v>
      </c>
      <c r="T71">
        <v>1.46761305730629</v>
      </c>
      <c r="U71">
        <v>1.48126108868469</v>
      </c>
      <c r="V71">
        <v>1.48006640341137</v>
      </c>
      <c r="W71">
        <v>1.4630954915819601</v>
      </c>
      <c r="X71">
        <v>1.42990088317716</v>
      </c>
      <c r="Y71">
        <v>1.3806457959518901</v>
      </c>
      <c r="Z71">
        <v>1.31621691339992</v>
      </c>
      <c r="AA71">
        <v>1.23831405683325</v>
      </c>
      <c r="AB71">
        <v>1.1495058929320601</v>
      </c>
      <c r="AC71">
        <v>1.0532424888870999</v>
      </c>
      <c r="AD71">
        <v>0.95381846319293795</v>
      </c>
      <c r="AE71">
        <v>0.85628446201311803</v>
      </c>
      <c r="AF71">
        <v>0.76630931939394398</v>
      </c>
    </row>
    <row r="72" spans="1:32">
      <c r="A72" s="1">
        <v>0.35</v>
      </c>
      <c r="B72">
        <v>0.37815441129851302</v>
      </c>
      <c r="C72">
        <v>0.41540745171610699</v>
      </c>
      <c r="D72">
        <v>0.46085594883277398</v>
      </c>
      <c r="E72">
        <v>0.51359247205953695</v>
      </c>
      <c r="F72">
        <v>0.57270160459883102</v>
      </c>
      <c r="G72">
        <v>0.63725441207582201</v>
      </c>
      <c r="H72">
        <v>0.70630071817064399</v>
      </c>
      <c r="I72">
        <v>0.77885901239657795</v>
      </c>
      <c r="J72">
        <v>0.85390411571747404</v>
      </c>
      <c r="K72">
        <v>0.93035312272456305</v>
      </c>
      <c r="L72">
        <v>1.0070506196883</v>
      </c>
      <c r="M72">
        <v>1.0827547244601701</v>
      </c>
      <c r="N72">
        <v>1.1561260650119001</v>
      </c>
      <c r="O72">
        <v>1.2257223443913601</v>
      </c>
      <c r="P72">
        <v>1.29000154660985</v>
      </c>
      <c r="Q72">
        <v>1.3473370214453599</v>
      </c>
      <c r="R72">
        <v>1.39604754358128</v>
      </c>
      <c r="S72">
        <v>1.43444488201526</v>
      </c>
      <c r="T72">
        <v>1.4609003795765301</v>
      </c>
      <c r="U72">
        <v>1.4739305216782801</v>
      </c>
      <c r="V72">
        <v>1.4722995297672099</v>
      </c>
      <c r="W72">
        <v>1.45513479056782</v>
      </c>
      <c r="X72">
        <v>1.4220486493401701</v>
      </c>
      <c r="Y72">
        <v>1.3732580404385299</v>
      </c>
      <c r="Z72">
        <v>1.30969192051017</v>
      </c>
      <c r="AA72">
        <v>1.23307581480228</v>
      </c>
      <c r="AB72">
        <v>1.14598322503245</v>
      </c>
      <c r="AC72">
        <v>1.05184529946341</v>
      </c>
      <c r="AD72">
        <v>0.954912995047004</v>
      </c>
      <c r="AE72">
        <v>0.860169754338723</v>
      </c>
      <c r="AF72">
        <v>0.77319709828165295</v>
      </c>
    </row>
    <row r="73" spans="1:32">
      <c r="A73" s="1">
        <v>0.35499999999999998</v>
      </c>
      <c r="B73">
        <v>0.38270319620199</v>
      </c>
      <c r="C73">
        <v>0.419503962210935</v>
      </c>
      <c r="D73">
        <v>0.46449774920953801</v>
      </c>
      <c r="E73">
        <v>0.51677513696166899</v>
      </c>
      <c r="F73">
        <v>0.57541785451806604</v>
      </c>
      <c r="G73">
        <v>0.63949307191293103</v>
      </c>
      <c r="H73">
        <v>0.70804560898201496</v>
      </c>
      <c r="I73">
        <v>0.78008792767383905</v>
      </c>
      <c r="J73">
        <v>0.85458807692018801</v>
      </c>
      <c r="K73">
        <v>0.93045614857196302</v>
      </c>
      <c r="L73">
        <v>1.0065302719185301</v>
      </c>
      <c r="M73">
        <v>1.08156369972557</v>
      </c>
      <c r="N73">
        <v>1.1542150780634</v>
      </c>
      <c r="O73">
        <v>1.2230444825042499</v>
      </c>
      <c r="P73">
        <v>1.28651816317085</v>
      </c>
      <c r="Q73">
        <v>1.3430250769594401</v>
      </c>
      <c r="R73">
        <v>1.3909081017762099</v>
      </c>
      <c r="S73">
        <v>1.4285122429828601</v>
      </c>
      <c r="T73">
        <v>1.4542511061246799</v>
      </c>
      <c r="U73">
        <v>1.46669142236282</v>
      </c>
      <c r="V73">
        <v>1.46465353997005</v>
      </c>
      <c r="W73">
        <v>1.4473236779829599</v>
      </c>
      <c r="X73">
        <v>1.41437159082615</v>
      </c>
      <c r="Y73">
        <v>1.3660653866413</v>
      </c>
      <c r="Z73">
        <v>1.3033738748620001</v>
      </c>
      <c r="AA73">
        <v>1.2280462717863501</v>
      </c>
      <c r="AB73">
        <v>1.1426595826788399</v>
      </c>
      <c r="AC73">
        <v>1.0506256088641199</v>
      </c>
      <c r="AD73">
        <v>0.95615225385080405</v>
      </c>
      <c r="AE73">
        <v>0.86415741644508703</v>
      </c>
      <c r="AF73">
        <v>0.78013790325209798</v>
      </c>
    </row>
    <row r="74" spans="1:32">
      <c r="A74" s="1">
        <v>0.36</v>
      </c>
      <c r="B74">
        <v>0.38725137496342499</v>
      </c>
      <c r="C74">
        <v>0.42359910744972101</v>
      </c>
      <c r="D74">
        <v>0.46813713041358901</v>
      </c>
      <c r="E74">
        <v>0.51995391578555705</v>
      </c>
      <c r="F74">
        <v>0.57812825880530105</v>
      </c>
      <c r="G74">
        <v>0.64172341039951497</v>
      </c>
      <c r="H74">
        <v>0.70977923896689699</v>
      </c>
      <c r="I74">
        <v>0.78130232750404405</v>
      </c>
      <c r="J74">
        <v>0.85525421570159998</v>
      </c>
      <c r="K74">
        <v>0.93053838146197898</v>
      </c>
      <c r="L74">
        <v>1.00598701300239</v>
      </c>
      <c r="M74">
        <v>1.0803491267105101</v>
      </c>
      <c r="N74">
        <v>1.1522820943885299</v>
      </c>
      <c r="O74">
        <v>1.2203490947168001</v>
      </c>
      <c r="P74">
        <v>1.2830253194701799</v>
      </c>
      <c r="Q74">
        <v>1.3387158568222199</v>
      </c>
      <c r="R74">
        <v>1.3857879538998199</v>
      </c>
      <c r="S74">
        <v>1.42261975522463</v>
      </c>
      <c r="T74">
        <v>1.4476665810330001</v>
      </c>
      <c r="U74">
        <v>1.45954435665799</v>
      </c>
      <c r="V74">
        <v>1.4571280008733101</v>
      </c>
      <c r="W74">
        <v>1.4396605668951501</v>
      </c>
      <c r="X74">
        <v>1.4068669107413501</v>
      </c>
      <c r="Y74">
        <v>1.3590638944179401</v>
      </c>
      <c r="Z74">
        <v>1.2972578936478301</v>
      </c>
      <c r="AA74">
        <v>1.22321993044938</v>
      </c>
      <c r="AB74">
        <v>1.13952928457698</v>
      </c>
      <c r="AC74">
        <v>1.0495780425008701</v>
      </c>
      <c r="AD74">
        <v>0.95753166769825104</v>
      </c>
      <c r="AE74">
        <v>0.86824412059052702</v>
      </c>
      <c r="AF74">
        <v>0.78712998177368099</v>
      </c>
    </row>
    <row r="75" spans="1:32">
      <c r="A75" s="1">
        <v>0.36499999999999999</v>
      </c>
      <c r="B75">
        <v>0.39179887403172398</v>
      </c>
      <c r="C75">
        <v>0.42769274620004399</v>
      </c>
      <c r="D75">
        <v>0.47177389586901097</v>
      </c>
      <c r="E75">
        <v>0.52312857644882405</v>
      </c>
      <c r="F75">
        <v>0.58083257835516899</v>
      </c>
      <c r="G75">
        <v>0.64394521936125004</v>
      </c>
      <c r="H75">
        <v>0.71150147829080002</v>
      </c>
      <c r="I75">
        <v>0.78250221586815705</v>
      </c>
      <c r="J75">
        <v>0.85590273017373897</v>
      </c>
      <c r="K75">
        <v>0.93060027342359897</v>
      </c>
      <c r="L75">
        <v>1.0054216005966901</v>
      </c>
      <c r="M75">
        <v>1.0791121029584001</v>
      </c>
      <c r="N75">
        <v>1.1503285578158799</v>
      </c>
      <c r="O75">
        <v>1.2176379395280701</v>
      </c>
      <c r="P75">
        <v>1.27952501086279</v>
      </c>
      <c r="Q75">
        <v>1.3344114649827199</v>
      </c>
      <c r="R75">
        <v>1.3806891354236399</v>
      </c>
      <c r="S75">
        <v>1.41676916891219</v>
      </c>
      <c r="T75">
        <v>1.4411480297758501</v>
      </c>
      <c r="U75">
        <v>1.4524897881252199</v>
      </c>
      <c r="V75">
        <v>1.4497224094090599</v>
      </c>
      <c r="W75">
        <v>1.4321438477644199</v>
      </c>
      <c r="X75">
        <v>1.3995318478583101</v>
      </c>
      <c r="Y75">
        <v>1.35224972218614</v>
      </c>
      <c r="Z75">
        <v>1.2913392520503499</v>
      </c>
      <c r="AA75">
        <v>1.21859149871961</v>
      </c>
      <c r="AB75">
        <v>1.1365868819293501</v>
      </c>
      <c r="AC75">
        <v>1.0486974598438299</v>
      </c>
      <c r="AD75">
        <v>0.95904687244422404</v>
      </c>
      <c r="AE75">
        <v>0.87242669453656496</v>
      </c>
      <c r="AF75">
        <v>0.79417166452098098</v>
      </c>
    </row>
    <row r="76" spans="1:32">
      <c r="A76" s="1">
        <v>0.37</v>
      </c>
      <c r="B76">
        <v>0.39634562292046799</v>
      </c>
      <c r="C76">
        <v>0.431784743618427</v>
      </c>
      <c r="D76">
        <v>0.47540785915314998</v>
      </c>
      <c r="E76">
        <v>0.52629890125615197</v>
      </c>
      <c r="F76">
        <v>0.58353059297380905</v>
      </c>
      <c r="G76">
        <v>0.64615831392874601</v>
      </c>
      <c r="H76">
        <v>0.71321222401867601</v>
      </c>
      <c r="I76">
        <v>0.783687625564358</v>
      </c>
      <c r="J76">
        <v>0.85653384650244302</v>
      </c>
      <c r="K76">
        <v>0.93064230009793603</v>
      </c>
      <c r="L76">
        <v>1.0048348070421</v>
      </c>
      <c r="M76">
        <v>1.07785372687708</v>
      </c>
      <c r="N76">
        <v>1.1483558945494099</v>
      </c>
      <c r="O76">
        <v>1.2149127356888001</v>
      </c>
      <c r="P76">
        <v>1.2760191691496701</v>
      </c>
      <c r="Q76">
        <v>1.3301139191843001</v>
      </c>
      <c r="R76">
        <v>1.3756135776220899</v>
      </c>
      <c r="S76">
        <v>1.4109621204567999</v>
      </c>
      <c r="T76">
        <v>1.4346965663807401</v>
      </c>
      <c r="U76">
        <v>1.4455280855144499</v>
      </c>
      <c r="V76">
        <v>1.4424361994266199</v>
      </c>
      <c r="W76">
        <v>1.4247718933739</v>
      </c>
      <c r="X76">
        <v>1.3923636785401601</v>
      </c>
      <c r="Y76">
        <v>1.3456191250701199</v>
      </c>
      <c r="Z76">
        <v>1.28561337736805</v>
      </c>
      <c r="AA76">
        <v>1.2141558803013801</v>
      </c>
      <c r="AB76">
        <v>1.1338271463982399</v>
      </c>
      <c r="AC76">
        <v>1.04797894143288</v>
      </c>
      <c r="AD76">
        <v>0.96069369964561402</v>
      </c>
      <c r="AE76">
        <v>0.87670211226112904</v>
      </c>
      <c r="AF76">
        <v>0.801261360325773</v>
      </c>
    </row>
    <row r="77" spans="1:32">
      <c r="A77" s="1">
        <v>0.375</v>
      </c>
      <c r="B77">
        <v>0.40089155431884899</v>
      </c>
      <c r="C77">
        <v>0.43587497143445902</v>
      </c>
      <c r="D77">
        <v>0.47903884418213299</v>
      </c>
      <c r="E77">
        <v>0.52946468698777305</v>
      </c>
      <c r="F77">
        <v>0.58622210125665697</v>
      </c>
      <c r="G77">
        <v>0.64836253209123595</v>
      </c>
      <c r="H77">
        <v>0.71491139925079605</v>
      </c>
      <c r="I77">
        <v>0.78485861687459602</v>
      </c>
      <c r="J77">
        <v>0.857147817118871</v>
      </c>
      <c r="K77">
        <v>0.93066495859600296</v>
      </c>
      <c r="L77">
        <v>1.00422741706927</v>
      </c>
      <c r="M77">
        <v>1.07657509559687</v>
      </c>
      <c r="N77">
        <v>1.1463655115640401</v>
      </c>
      <c r="O77">
        <v>1.2121751615604801</v>
      </c>
      <c r="P77">
        <v>1.2725096633002799</v>
      </c>
      <c r="Q77">
        <v>1.3258251533413199</v>
      </c>
      <c r="R77">
        <v>1.3705631116963899</v>
      </c>
      <c r="S77">
        <v>1.4052001382000601</v>
      </c>
      <c r="T77">
        <v>1.4283132001902601</v>
      </c>
      <c r="U77">
        <v>1.4386595297995</v>
      </c>
      <c r="V77">
        <v>1.43526874797884</v>
      </c>
      <c r="W77">
        <v>1.4175430632626</v>
      </c>
      <c r="X77">
        <v>1.38535971832376</v>
      </c>
      <c r="Y77">
        <v>1.3391684529521</v>
      </c>
      <c r="Z77">
        <v>1.2800758433443999</v>
      </c>
      <c r="AA77">
        <v>1.2099081656894</v>
      </c>
      <c r="AB77">
        <v>1.1312450588104399</v>
      </c>
      <c r="AC77">
        <v>1.0474177767558599</v>
      </c>
      <c r="AD77">
        <v>0.96246816534726798</v>
      </c>
      <c r="AE77">
        <v>0.88106748534197699</v>
      </c>
      <c r="AF77">
        <v>0.808397551498381</v>
      </c>
    </row>
    <row r="78" spans="1:32">
      <c r="A78" s="1">
        <v>0.38</v>
      </c>
      <c r="B78">
        <v>0.405436604184649</v>
      </c>
      <c r="C78">
        <v>0.43996330810090001</v>
      </c>
      <c r="D78">
        <v>0.48266668535003099</v>
      </c>
      <c r="E78">
        <v>0.53262574493495995</v>
      </c>
      <c r="F78">
        <v>0.58890692041425996</v>
      </c>
      <c r="G78">
        <v>0.65055773420876795</v>
      </c>
      <c r="H78">
        <v>0.71659895223833803</v>
      </c>
      <c r="I78">
        <v>0.78601527624299194</v>
      </c>
      <c r="J78">
        <v>0.85774491898443805</v>
      </c>
      <c r="K78">
        <v>0.93066876545701904</v>
      </c>
      <c r="L78">
        <v>1.0036002256516301</v>
      </c>
      <c r="M78">
        <v>1.0752773030109599</v>
      </c>
      <c r="N78">
        <v>1.1443587951984999</v>
      </c>
      <c r="O78">
        <v>1.20942685465494</v>
      </c>
      <c r="P78">
        <v>1.26899830030031</v>
      </c>
      <c r="Q78">
        <v>1.32154701994571</v>
      </c>
      <c r="R78">
        <v>1.3655394727999</v>
      </c>
      <c r="S78">
        <v>1.3994846478611001</v>
      </c>
      <c r="T78">
        <v>1.4219988422443699</v>
      </c>
      <c r="U78">
        <v>1.43188432073585</v>
      </c>
      <c r="V78">
        <v>1.4282193811000401</v>
      </c>
      <c r="W78">
        <v>1.41045570770665</v>
      </c>
      <c r="X78">
        <v>1.3785173232013499</v>
      </c>
      <c r="Y78">
        <v>1.33289414845122</v>
      </c>
      <c r="Z78">
        <v>1.27472236469934</v>
      </c>
      <c r="AA78">
        <v>1.20584362365734</v>
      </c>
      <c r="AB78">
        <v>1.1288357985512201</v>
      </c>
      <c r="AC78">
        <v>1.04700945292668</v>
      </c>
      <c r="AD78">
        <v>0.96436645964376499</v>
      </c>
      <c r="AE78">
        <v>0.88552005495384201</v>
      </c>
      <c r="AF78">
        <v>0.81557878948765095</v>
      </c>
    </row>
    <row r="79" spans="1:32">
      <c r="A79" s="1">
        <v>0.38500000000000001</v>
      </c>
      <c r="B79">
        <v>0.40998071182023199</v>
      </c>
      <c r="C79">
        <v>0.44404963891163102</v>
      </c>
      <c r="D79">
        <v>0.48629122762449301</v>
      </c>
      <c r="E79">
        <v>0.53578190088627697</v>
      </c>
      <c r="F79">
        <v>0.59158488605069703</v>
      </c>
      <c r="G79">
        <v>0.65274380248799102</v>
      </c>
      <c r="H79">
        <v>0.71827485548373204</v>
      </c>
      <c r="I79">
        <v>0.78715771497026099</v>
      </c>
      <c r="J79">
        <v>0.85832545191132903</v>
      </c>
      <c r="K79">
        <v>0.93065425470617702</v>
      </c>
      <c r="L79">
        <v>1.0029540359993401</v>
      </c>
      <c r="M79">
        <v>1.0739614379879201</v>
      </c>
      <c r="N79">
        <v>1.14233710993041</v>
      </c>
      <c r="O79">
        <v>1.20666941133673</v>
      </c>
      <c r="P79">
        <v>1.2654868261066301</v>
      </c>
      <c r="Q79">
        <v>1.3172812924891799</v>
      </c>
      <c r="R79">
        <v>1.36054430395865</v>
      </c>
      <c r="S79">
        <v>1.39381697774563</v>
      </c>
      <c r="T79">
        <v>1.41575431130167</v>
      </c>
      <c r="U79">
        <v>1.42520258297233</v>
      </c>
      <c r="V79">
        <v>1.42128737911592</v>
      </c>
      <c r="W79">
        <v>1.40350817129129</v>
      </c>
      <c r="X79">
        <v>1.37183389063593</v>
      </c>
      <c r="Y79">
        <v>1.3267927448497201</v>
      </c>
      <c r="Z79">
        <v>1.2695487918605199</v>
      </c>
      <c r="AA79">
        <v>1.20195769319367</v>
      </c>
      <c r="AB79">
        <v>1.1265947335994799</v>
      </c>
      <c r="AC79">
        <v>1.04674964410181</v>
      </c>
      <c r="AD79">
        <v>0.96638493695439498</v>
      </c>
      <c r="AE79">
        <v>0.890057184428241</v>
      </c>
      <c r="AF79">
        <v>0.822803690850886</v>
      </c>
    </row>
    <row r="80" spans="1:32">
      <c r="A80" s="1">
        <v>0.39</v>
      </c>
      <c r="B80">
        <v>0.41452381993245202</v>
      </c>
      <c r="C80">
        <v>0.44813385608934297</v>
      </c>
      <c r="D80">
        <v>0.48991232660165901</v>
      </c>
      <c r="E80">
        <v>0.53893299506830605</v>
      </c>
      <c r="F80">
        <v>0.59425585189901198</v>
      </c>
      <c r="G80">
        <v>0.65492064042634801</v>
      </c>
      <c r="H80">
        <v>0.71993910483039703</v>
      </c>
      <c r="I80">
        <v>0.788286067927778</v>
      </c>
      <c r="J80">
        <v>0.858889736940191</v>
      </c>
      <c r="K80">
        <v>0.93062197601032803</v>
      </c>
      <c r="L80">
        <v>1.0022896576887601</v>
      </c>
      <c r="M80">
        <v>1.07262858274606</v>
      </c>
      <c r="N80">
        <v>1.1403017973196199</v>
      </c>
      <c r="O80">
        <v>1.2039043866715999</v>
      </c>
      <c r="P80">
        <v>1.2619769266933301</v>
      </c>
      <c r="Q80">
        <v>1.3130296678884601</v>
      </c>
      <c r="R80">
        <v>1.35557915988216</v>
      </c>
      <c r="S80">
        <v>1.3881983637228901</v>
      </c>
      <c r="T80">
        <v>1.4095803395181401</v>
      </c>
      <c r="U80">
        <v>1.41861437174631</v>
      </c>
      <c r="V80">
        <v>1.41447198152246</v>
      </c>
      <c r="W80">
        <v>1.3966987961116599</v>
      </c>
      <c r="X80">
        <v>1.3653068603416201</v>
      </c>
      <c r="Y80">
        <v>1.32086086398298</v>
      </c>
      <c r="Z80">
        <v>1.2645511058908601</v>
      </c>
      <c r="AA80">
        <v>1.19824597585941</v>
      </c>
      <c r="AB80">
        <v>1.12451741115944</v>
      </c>
      <c r="AC80">
        <v>1.0466342015793799</v>
      </c>
      <c r="AD80">
        <v>0.96852010695446999</v>
      </c>
      <c r="AE80">
        <v>0.89467635232970499</v>
      </c>
      <c r="AF80">
        <v>0.83007093350786898</v>
      </c>
    </row>
    <row r="81" spans="1:32">
      <c r="A81" s="1">
        <v>0.39500000000000002</v>
      </c>
      <c r="B81">
        <v>0.41906587467742901</v>
      </c>
      <c r="C81">
        <v>0.45221585884481302</v>
      </c>
      <c r="D81">
        <v>0.49352984852313603</v>
      </c>
      <c r="E81">
        <v>0.54207888204441301</v>
      </c>
      <c r="F81">
        <v>0.59691968951790297</v>
      </c>
      <c r="G81">
        <v>0.65708817222917604</v>
      </c>
      <c r="H81">
        <v>0.72159171854610404</v>
      </c>
      <c r="I81">
        <v>0.78940049229444398</v>
      </c>
      <c r="J81">
        <v>0.85943811477611798</v>
      </c>
      <c r="K81">
        <v>0.93057249292964594</v>
      </c>
      <c r="L81">
        <v>1.0016079049218001</v>
      </c>
      <c r="M81">
        <v>1.0712798113800499</v>
      </c>
      <c r="N81">
        <v>1.13825417510628</v>
      </c>
      <c r="O81">
        <v>1.2011332944058399</v>
      </c>
      <c r="P81">
        <v>1.2584702291738701</v>
      </c>
      <c r="Q81">
        <v>1.3087937689029601</v>
      </c>
      <c r="R81">
        <v>1.35064551066106</v>
      </c>
      <c r="S81">
        <v>1.38262995397694</v>
      </c>
      <c r="T81">
        <v>1.4034775778009001</v>
      </c>
      <c r="U81">
        <v>1.41211967819041</v>
      </c>
      <c r="V81">
        <v>1.40777239146811</v>
      </c>
      <c r="W81">
        <v>1.39002592463712</v>
      </c>
      <c r="X81">
        <v>1.3589337148570499</v>
      </c>
      <c r="Y81">
        <v>1.31509521410784</v>
      </c>
      <c r="Z81">
        <v>1.25972541360834</v>
      </c>
      <c r="AA81">
        <v>1.1947042285438001</v>
      </c>
      <c r="AB81">
        <v>1.12259954884805</v>
      </c>
      <c r="AC81">
        <v>1.0466591445295099</v>
      </c>
      <c r="AD81">
        <v>0.97076862611125403</v>
      </c>
      <c r="AE81">
        <v>0.89937514600655999</v>
      </c>
      <c r="AF81">
        <v>0.83737925325557405</v>
      </c>
    </row>
    <row r="82" spans="1:32">
      <c r="A82" s="1">
        <v>0.4</v>
      </c>
      <c r="B82">
        <v>0.42360682569112001</v>
      </c>
      <c r="C82">
        <v>0.45629555340962102</v>
      </c>
      <c r="D82">
        <v>0.49714367025774098</v>
      </c>
      <c r="E82">
        <v>0.54521943057506905</v>
      </c>
      <c r="F82">
        <v>0.59957628795371098</v>
      </c>
      <c r="G82">
        <v>0.65924634220396805</v>
      </c>
      <c r="H82">
        <v>0.72323273640381203</v>
      </c>
      <c r="I82">
        <v>0.79050116631906997</v>
      </c>
      <c r="J82">
        <v>0.85997094428358101</v>
      </c>
      <c r="K82">
        <v>0.93050638126301599</v>
      </c>
      <c r="L82">
        <v>1.00090959490919</v>
      </c>
      <c r="M82">
        <v>1.06991618853014</v>
      </c>
      <c r="N82">
        <v>1.1361955364512599</v>
      </c>
      <c r="O82">
        <v>1.1983576070623201</v>
      </c>
      <c r="P82">
        <v>1.2549683029863601</v>
      </c>
      <c r="Q82">
        <v>1.3045751465353701</v>
      </c>
      <c r="R82">
        <v>1.34574474534922</v>
      </c>
      <c r="S82">
        <v>1.37711281353938</v>
      </c>
      <c r="T82">
        <v>1.39744660085442</v>
      </c>
      <c r="U82">
        <v>1.4057184342764999</v>
      </c>
      <c r="V82">
        <v>1.4011877798707699</v>
      </c>
      <c r="W82">
        <v>1.3834879022703701</v>
      </c>
      <c r="X82">
        <v>1.35271197993646</v>
      </c>
      <c r="Y82">
        <v>1.3094925877613699</v>
      </c>
      <c r="Z82">
        <v>1.25506794289333</v>
      </c>
      <c r="AA82">
        <v>1.1913283565952599</v>
      </c>
      <c r="AB82">
        <v>1.1208370264001299</v>
      </c>
      <c r="AC82">
        <v>1.04682065130916</v>
      </c>
      <c r="AD82">
        <v>0.97312728977747598</v>
      </c>
      <c r="AE82">
        <v>0.90415125557823595</v>
      </c>
      <c r="AF82">
        <v>0.84472744052234605</v>
      </c>
    </row>
    <row r="83" spans="1:32">
      <c r="A83" s="1">
        <v>0.40500000000000003</v>
      </c>
      <c r="B83">
        <v>0.42814662610659199</v>
      </c>
      <c r="C83">
        <v>0.46037285304412801</v>
      </c>
      <c r="D83">
        <v>0.50075367925067604</v>
      </c>
      <c r="E83">
        <v>0.54835452344309499</v>
      </c>
      <c r="F83">
        <v>0.60222555337156602</v>
      </c>
      <c r="G83">
        <v>0.66139511413574603</v>
      </c>
      <c r="H83">
        <v>0.72486221876348</v>
      </c>
      <c r="I83">
        <v>0.79158828811055204</v>
      </c>
      <c r="J83">
        <v>0.86048860104059</v>
      </c>
      <c r="K83">
        <v>0.93042422748464504</v>
      </c>
      <c r="L83">
        <v>1.0001955463719501</v>
      </c>
      <c r="M83">
        <v>1.06853876818479</v>
      </c>
      <c r="N83">
        <v>1.13412714930693</v>
      </c>
      <c r="O83">
        <v>1.1955787561404401</v>
      </c>
      <c r="P83">
        <v>1.2514726611301701</v>
      </c>
      <c r="Q83">
        <v>1.3003752824075301</v>
      </c>
      <c r="R83">
        <v>1.3408781754292001</v>
      </c>
      <c r="S83">
        <v>1.3716479286108201</v>
      </c>
      <c r="T83">
        <v>1.3914879119353301</v>
      </c>
      <c r="U83">
        <v>1.39941051742166</v>
      </c>
      <c r="V83">
        <v>1.39471728919829</v>
      </c>
      <c r="W83">
        <v>1.37708307962997</v>
      </c>
      <c r="X83">
        <v>1.3466392247808401</v>
      </c>
      <c r="Y83">
        <v>1.3040498596204799</v>
      </c>
      <c r="Z83">
        <v>1.25057503817836</v>
      </c>
      <c r="AA83">
        <v>1.1881144073062899</v>
      </c>
      <c r="AB83">
        <v>1.11922587785627</v>
      </c>
      <c r="AC83">
        <v>1.0471150513185199</v>
      </c>
      <c r="AD83">
        <v>0.97559302479951404</v>
      </c>
      <c r="AE83">
        <v>0.90900246832457499</v>
      </c>
      <c r="AF83">
        <v>0.85211433734231701</v>
      </c>
    </row>
    <row r="84" spans="1:32">
      <c r="A84" s="1">
        <v>0.41</v>
      </c>
      <c r="B84">
        <v>0.432685232558914</v>
      </c>
      <c r="C84">
        <v>0.464447678022473</v>
      </c>
      <c r="D84">
        <v>0.50435977344272298</v>
      </c>
      <c r="E84">
        <v>0.55148405724706595</v>
      </c>
      <c r="F84">
        <v>0.60486740865935096</v>
      </c>
      <c r="G84">
        <v>0.66353447064720705</v>
      </c>
      <c r="H84">
        <v>0.72648024565798697</v>
      </c>
      <c r="I84">
        <v>0.79266207445778003</v>
      </c>
      <c r="J84">
        <v>0.86099147595202796</v>
      </c>
      <c r="K84">
        <v>0.93032662726915105</v>
      </c>
      <c r="L84">
        <v>0.99946657815528706</v>
      </c>
      <c r="M84">
        <v>1.0671485926080799</v>
      </c>
      <c r="N84">
        <v>1.1320502559074599</v>
      </c>
      <c r="O84">
        <v>1.19279813240789</v>
      </c>
      <c r="P84">
        <v>1.24798476144322</v>
      </c>
      <c r="Q84">
        <v>1.2961955911046701</v>
      </c>
      <c r="R84">
        <v>1.3360470381603899</v>
      </c>
      <c r="S84">
        <v>1.36623621067849</v>
      </c>
      <c r="T84">
        <v>1.3856019473319501</v>
      </c>
      <c r="U84">
        <v>1.39319575477864</v>
      </c>
      <c r="V84">
        <v>1.3883600369393001</v>
      </c>
      <c r="W84">
        <v>1.37080981458199</v>
      </c>
      <c r="X84">
        <v>1.34071306212871</v>
      </c>
      <c r="Y84">
        <v>1.29876398437117</v>
      </c>
      <c r="Z84">
        <v>1.24624315611502</v>
      </c>
      <c r="AA84">
        <v>1.18505856373218</v>
      </c>
      <c r="AB84">
        <v>1.1177622842011401</v>
      </c>
      <c r="AC84">
        <v>1.0475388173598299</v>
      </c>
      <c r="AD84">
        <v>0.97816288260114603</v>
      </c>
      <c r="AE84">
        <v>0.91392666344572104</v>
      </c>
      <c r="AF84">
        <v>0.85953883453258895</v>
      </c>
    </row>
    <row r="85" spans="1:32">
      <c r="A85" s="1">
        <v>0.41499999999999998</v>
      </c>
      <c r="B85">
        <v>0.437222605178547</v>
      </c>
      <c r="C85">
        <v>0.468519955596362</v>
      </c>
      <c r="D85">
        <v>0.50796186116195396</v>
      </c>
      <c r="E85">
        <v>0.55460794216600895</v>
      </c>
      <c r="F85">
        <v>0.60750179300794904</v>
      </c>
      <c r="G85">
        <v>0.66566441254708397</v>
      </c>
      <c r="H85">
        <v>0.72808691588597196</v>
      </c>
      <c r="I85">
        <v>0.79372275968083095</v>
      </c>
      <c r="J85">
        <v>0.86147997392179199</v>
      </c>
      <c r="K85">
        <v>0.93021418410228296</v>
      </c>
      <c r="L85">
        <v>0.99872350794903697</v>
      </c>
      <c r="M85">
        <v>1.06574669138329</v>
      </c>
      <c r="N85">
        <v>1.1299660723679501</v>
      </c>
      <c r="O85">
        <v>1.1900170862735999</v>
      </c>
      <c r="P85">
        <v>1.24450600791065</v>
      </c>
      <c r="Q85">
        <v>1.2920374224825599</v>
      </c>
      <c r="R85">
        <v>1.3312524998102599</v>
      </c>
      <c r="S85">
        <v>1.36087850043769</v>
      </c>
      <c r="T85">
        <v>1.3797890805835</v>
      </c>
      <c r="U85">
        <v>1.3870739272324</v>
      </c>
      <c r="V85">
        <v>1.3821151187888101</v>
      </c>
      <c r="W85">
        <v>1.36466647404422</v>
      </c>
      <c r="X85">
        <v>1.33493114822409</v>
      </c>
      <c r="Y85">
        <v>1.2936319945946999</v>
      </c>
      <c r="Z85">
        <v>1.24206886141238</v>
      </c>
      <c r="AA85">
        <v>1.18215713882477</v>
      </c>
      <c r="AB85">
        <v>1.1164425664223301</v>
      </c>
      <c r="AC85">
        <v>1.0480885584622801</v>
      </c>
      <c r="AD85">
        <v>0.98083403270713598</v>
      </c>
      <c r="AE85">
        <v>0.91892180716396599</v>
      </c>
      <c r="AF85">
        <v>0.86699986905728599</v>
      </c>
    </row>
    <row r="86" spans="1:32">
      <c r="A86" s="1">
        <v>0.42</v>
      </c>
      <c r="B86">
        <v>0.44175870757410002</v>
      </c>
      <c r="C86">
        <v>0.47258961993930398</v>
      </c>
      <c r="D86">
        <v>0.51155986099039197</v>
      </c>
      <c r="E86">
        <v>0.55772610169835801</v>
      </c>
      <c r="F86">
        <v>0.61012866147102096</v>
      </c>
      <c r="G86">
        <v>0.66778495816982897</v>
      </c>
      <c r="H86">
        <v>0.72968234611412597</v>
      </c>
      <c r="I86">
        <v>0.79477059451473198</v>
      </c>
      <c r="J86">
        <v>0.86195451258313904</v>
      </c>
      <c r="K86">
        <v>0.930087507974241</v>
      </c>
      <c r="L86">
        <v>0.99796715110926104</v>
      </c>
      <c r="M86">
        <v>1.0643340805647299</v>
      </c>
      <c r="N86">
        <v>1.1278757883830799</v>
      </c>
      <c r="O86">
        <v>1.1872369282316699</v>
      </c>
      <c r="P86">
        <v>1.24103775199643</v>
      </c>
      <c r="Q86">
        <v>1.2879020639327501</v>
      </c>
      <c r="R86">
        <v>1.3264956587694601</v>
      </c>
      <c r="S86">
        <v>1.3555755715245801</v>
      </c>
      <c r="T86">
        <v>1.3740496264534701</v>
      </c>
      <c r="U86">
        <v>1.3810447731223301</v>
      </c>
      <c r="V86">
        <v>1.3759816115710399</v>
      </c>
      <c r="W86">
        <v>1.3586514355842001</v>
      </c>
      <c r="X86">
        <v>1.3292911826773399</v>
      </c>
      <c r="Y86">
        <v>1.2886509986770001</v>
      </c>
      <c r="Z86">
        <v>1.2380488228412301</v>
      </c>
      <c r="AA86">
        <v>1.1794065698631899</v>
      </c>
      <c r="AB86">
        <v>1.115263178962</v>
      </c>
      <c r="AC86">
        <v>1.0487610131401299</v>
      </c>
      <c r="AD86">
        <v>0.98360375667397204</v>
      </c>
      <c r="AE86">
        <v>0.92398594814147905</v>
      </c>
      <c r="AF86">
        <v>0.87449642156401297</v>
      </c>
    </row>
    <row r="87" spans="1:32">
      <c r="A87" s="1">
        <v>0.42499999999999999</v>
      </c>
      <c r="B87">
        <v>0.44629350680529001</v>
      </c>
      <c r="C87">
        <v>0.47665661207295901</v>
      </c>
      <c r="D87">
        <v>0.51515370160793905</v>
      </c>
      <c r="E87">
        <v>0.56083847237801399</v>
      </c>
      <c r="F87">
        <v>0.61274798450740098</v>
      </c>
      <c r="G87">
        <v>0.669896142709549</v>
      </c>
      <c r="H87">
        <v>0.73126666999113799</v>
      </c>
      <c r="I87">
        <v>0.795805845026749</v>
      </c>
      <c r="J87">
        <v>0.86241552108639397</v>
      </c>
      <c r="K87">
        <v>0.929947214152547</v>
      </c>
      <c r="L87">
        <v>0.99719831957531302</v>
      </c>
      <c r="M87">
        <v>1.06291176193018</v>
      </c>
      <c r="N87">
        <v>1.12578056701595</v>
      </c>
      <c r="O87">
        <v>1.1844589293674801</v>
      </c>
      <c r="P87">
        <v>1.2375812939906099</v>
      </c>
      <c r="Q87">
        <v>1.2837907426021</v>
      </c>
      <c r="R87">
        <v>1.32177754855228</v>
      </c>
      <c r="S87">
        <v>1.3503281340681099</v>
      </c>
      <c r="T87">
        <v>1.3683838446710199</v>
      </c>
      <c r="U87">
        <v>1.3751079917090101</v>
      </c>
      <c r="V87">
        <v>1.3699585759203701</v>
      </c>
      <c r="W87">
        <v>1.3527630888304101</v>
      </c>
      <c r="X87">
        <v>1.3237909082328601</v>
      </c>
      <c r="Y87">
        <v>1.2838181787463301</v>
      </c>
      <c r="Z87">
        <v>1.2341798093984799</v>
      </c>
      <c r="AA87">
        <v>1.1768034131651299</v>
      </c>
      <c r="AB87">
        <v>1.11422070353564</v>
      </c>
      <c r="AC87">
        <v>1.0495530430534401</v>
      </c>
      <c r="AD87">
        <v>0.98646944239787004</v>
      </c>
      <c r="AE87">
        <v>0.929117213190089</v>
      </c>
      <c r="AF87">
        <v>0.88202751407952895</v>
      </c>
    </row>
    <row r="88" spans="1:32">
      <c r="A88" s="1">
        <v>0.43</v>
      </c>
      <c r="B88">
        <v>0.450826973346936</v>
      </c>
      <c r="C88">
        <v>0.48072087977716699</v>
      </c>
      <c r="D88">
        <v>0.51874332161581105</v>
      </c>
      <c r="E88">
        <v>0.56394500347019905</v>
      </c>
      <c r="F88">
        <v>0.61535974750895805</v>
      </c>
      <c r="G88">
        <v>0.671998017550829</v>
      </c>
      <c r="H88">
        <v>0.73284003727526204</v>
      </c>
      <c r="I88">
        <v>0.79682879156794195</v>
      </c>
      <c r="J88">
        <v>0.86286343894300999</v>
      </c>
      <c r="K88">
        <v>0.92979392203131095</v>
      </c>
      <c r="L88">
        <v>0.99641782087713904</v>
      </c>
      <c r="M88">
        <v>1.0614807223266101</v>
      </c>
      <c r="N88">
        <v>1.1236815445689701</v>
      </c>
      <c r="O88">
        <v>1.1816843219173601</v>
      </c>
      <c r="P88">
        <v>1.23413788436551</v>
      </c>
      <c r="Q88">
        <v>1.27970462756345</v>
      </c>
      <c r="R88">
        <v>1.3170991406841099</v>
      </c>
      <c r="S88">
        <v>1.3451368380683999</v>
      </c>
      <c r="T88">
        <v>1.36279194345327</v>
      </c>
      <c r="U88">
        <v>1.36926324640266</v>
      </c>
      <c r="V88">
        <v>1.36404505873935</v>
      </c>
      <c r="W88">
        <v>1.3469998367139999</v>
      </c>
      <c r="X88">
        <v>1.31842811045582</v>
      </c>
      <c r="Y88">
        <v>1.2791307886435701</v>
      </c>
      <c r="Z88">
        <v>1.2304586866257801</v>
      </c>
      <c r="AA88">
        <v>1.1743443390625901</v>
      </c>
      <c r="AB88">
        <v>1.1133118432943301</v>
      </c>
      <c r="AC88">
        <v>1.0504616270434599</v>
      </c>
      <c r="AD88">
        <v>0.98942857877264101</v>
      </c>
      <c r="AE88">
        <v>0.93431380325135505</v>
      </c>
      <c r="AF88">
        <v>0.88959220785260296</v>
      </c>
    </row>
    <row r="89" spans="1:32">
      <c r="A89" s="1">
        <v>0.435</v>
      </c>
      <c r="B89">
        <v>0.45535908104476203</v>
      </c>
      <c r="C89">
        <v>0.484782377485177</v>
      </c>
      <c r="D89">
        <v>0.52232866934161404</v>
      </c>
      <c r="E89">
        <v>0.567045656649656</v>
      </c>
      <c r="F89">
        <v>0.617963950316611</v>
      </c>
      <c r="G89">
        <v>0.67409064959887199</v>
      </c>
      <c r="H89">
        <v>0.73440261297721898</v>
      </c>
      <c r="I89">
        <v>0.79783972775947998</v>
      </c>
      <c r="J89">
        <v>0.86329871492481502</v>
      </c>
      <c r="K89">
        <v>0.92962825405376204</v>
      </c>
      <c r="L89">
        <v>0.99562645722761001</v>
      </c>
      <c r="M89">
        <v>1.0600419331024</v>
      </c>
      <c r="N89">
        <v>1.1215798305287501</v>
      </c>
      <c r="O89">
        <v>1.17891429987466</v>
      </c>
      <c r="P89">
        <v>1.23070872513518</v>
      </c>
      <c r="Q89">
        <v>1.27564483193504</v>
      </c>
      <c r="R89">
        <v>1.31246134747807</v>
      </c>
      <c r="S89">
        <v>1.34000227660904</v>
      </c>
      <c r="T89">
        <v>1.3572740828212699</v>
      </c>
      <c r="U89">
        <v>1.3635101677694801</v>
      </c>
      <c r="V89">
        <v>1.3582400954513301</v>
      </c>
      <c r="W89">
        <v>1.3413600965571499</v>
      </c>
      <c r="X89">
        <v>1.3132006173492801</v>
      </c>
      <c r="Y89">
        <v>1.2745861519283199</v>
      </c>
      <c r="Z89">
        <v>1.2268824130768701</v>
      </c>
      <c r="AA89">
        <v>1.17202612712758</v>
      </c>
      <c r="AB89">
        <v>1.1125334173082799</v>
      </c>
      <c r="AC89">
        <v>1.05148385551687</v>
      </c>
      <c r="AD89">
        <v>0.99247875067229396</v>
      </c>
      <c r="AE89">
        <v>0.93957398962701499</v>
      </c>
      <c r="AF89">
        <v>0.89718960133305503</v>
      </c>
    </row>
    <row r="90" spans="1:32">
      <c r="A90" s="1">
        <v>0.44</v>
      </c>
      <c r="B90">
        <v>0.45988980706376997</v>
      </c>
      <c r="C90">
        <v>0.488841066165555</v>
      </c>
      <c r="D90">
        <v>0.525909702628096</v>
      </c>
      <c r="E90">
        <v>0.57014040566360102</v>
      </c>
      <c r="F90">
        <v>0.62056060672699598</v>
      </c>
      <c r="G90">
        <v>0.67617412061116</v>
      </c>
      <c r="H90">
        <v>0.73595457651989804</v>
      </c>
      <c r="I90">
        <v>0.79883895951399597</v>
      </c>
      <c r="J90">
        <v>0.863721806017127</v>
      </c>
      <c r="K90">
        <v>0.92945083470488299</v>
      </c>
      <c r="L90">
        <v>0.99482502469488099</v>
      </c>
      <c r="M90">
        <v>1.05859634961942</v>
      </c>
      <c r="N90">
        <v>1.119476507578</v>
      </c>
      <c r="O90">
        <v>1.17615001963508</v>
      </c>
      <c r="P90">
        <v>1.2272949712130099</v>
      </c>
      <c r="Q90">
        <v>1.2716124149466099</v>
      </c>
      <c r="R90">
        <v>1.3078650247033401</v>
      </c>
      <c r="S90">
        <v>1.3349249889106101</v>
      </c>
      <c r="T90">
        <v>1.3518303777210401</v>
      </c>
      <c r="U90">
        <v>1.357848356331</v>
      </c>
      <c r="V90">
        <v>1.3525427120640101</v>
      </c>
      <c r="W90">
        <v>1.3358423010223801</v>
      </c>
      <c r="X90">
        <v>1.30810629891121</v>
      </c>
      <c r="Y90">
        <v>1.27018165992391</v>
      </c>
      <c r="Z90">
        <v>1.2234480369278</v>
      </c>
      <c r="AA90">
        <v>1.16984566163357</v>
      </c>
      <c r="AB90">
        <v>1.11188235535131</v>
      </c>
      <c r="AC90">
        <v>1.0526169251550901</v>
      </c>
      <c r="AD90">
        <v>0.99561763423531202</v>
      </c>
      <c r="AE90">
        <v>0.94489611044156496</v>
      </c>
      <c r="AF90">
        <v>0.90481882827691895</v>
      </c>
    </row>
    <row r="91" spans="1:32">
      <c r="A91" s="1">
        <v>0.44500000000000001</v>
      </c>
      <c r="B91">
        <v>0.46441913182991801</v>
      </c>
      <c r="C91">
        <v>0.49289691319213302</v>
      </c>
      <c r="D91">
        <v>0.52948638860750596</v>
      </c>
      <c r="E91">
        <v>0.57322923598169695</v>
      </c>
      <c r="F91">
        <v>0.62314974399208101</v>
      </c>
      <c r="G91">
        <v>0.67824852653263401</v>
      </c>
      <c r="H91">
        <v>0.73749612091613803</v>
      </c>
      <c r="I91">
        <v>0.79982680409212004</v>
      </c>
      <c r="J91">
        <v>0.86413317642434895</v>
      </c>
      <c r="K91">
        <v>0.92926228957102097</v>
      </c>
      <c r="L91">
        <v>0.99401431244996996</v>
      </c>
      <c r="M91">
        <v>1.05714491083909</v>
      </c>
      <c r="N91">
        <v>1.1173726316675701</v>
      </c>
      <c r="O91">
        <v>1.1733926006752</v>
      </c>
      <c r="P91">
        <v>1.22389773176304</v>
      </c>
      <c r="Q91">
        <v>1.26760838395095</v>
      </c>
      <c r="R91">
        <v>1.3033109741475299</v>
      </c>
      <c r="S91">
        <v>1.32990546323251</v>
      </c>
      <c r="T91">
        <v>1.34646090096126</v>
      </c>
      <c r="U91">
        <v>1.3522773851704699</v>
      </c>
      <c r="V91">
        <v>1.3469519270586101</v>
      </c>
      <c r="W91">
        <v>1.3304448989359401</v>
      </c>
      <c r="X91">
        <v>1.3031430666404</v>
      </c>
      <c r="Y91">
        <v>1.26591476980322</v>
      </c>
      <c r="Z91">
        <v>1.22015269272465</v>
      </c>
      <c r="AA91">
        <v>1.1677999272397599</v>
      </c>
      <c r="AB91">
        <v>1.1113556929672701</v>
      </c>
      <c r="AC91">
        <v>1.0538581339267099</v>
      </c>
      <c r="AD91">
        <v>0.998842992429401</v>
      </c>
      <c r="AE91">
        <v>0.95027856732026394</v>
      </c>
      <c r="AF91">
        <v>0.91247905596852596</v>
      </c>
    </row>
    <row r="92" spans="1:32">
      <c r="A92" s="1">
        <v>0.45</v>
      </c>
      <c r="B92">
        <v>0.46894703896579998</v>
      </c>
      <c r="C92">
        <v>0.496949892203363</v>
      </c>
      <c r="D92">
        <v>0.53305870346338502</v>
      </c>
      <c r="E92">
        <v>0.57631214443516499</v>
      </c>
      <c r="F92">
        <v>0.62573140231388102</v>
      </c>
      <c r="G92">
        <v>0.68031397683619899</v>
      </c>
      <c r="H92">
        <v>0.73902745196564601</v>
      </c>
      <c r="I92">
        <v>0.80080358919410799</v>
      </c>
      <c r="J92">
        <v>0.86453329662654699</v>
      </c>
      <c r="K92">
        <v>0.92906324446338096</v>
      </c>
      <c r="L92">
        <v>0.993195102084933</v>
      </c>
      <c r="M92">
        <v>1.0556885389764099</v>
      </c>
      <c r="N92">
        <v>1.1152692321425099</v>
      </c>
      <c r="O92">
        <v>1.1706431262585</v>
      </c>
      <c r="P92">
        <v>1.2205180715410899</v>
      </c>
      <c r="Q92">
        <v>1.2636336963797901</v>
      </c>
      <c r="R92">
        <v>1.2987999460761599</v>
      </c>
      <c r="S92">
        <v>1.3249441396297701</v>
      </c>
      <c r="T92">
        <v>1.3411656859779</v>
      </c>
      <c r="U92">
        <v>1.34679680235932</v>
      </c>
      <c r="V92">
        <v>1.3414667531184601</v>
      </c>
      <c r="W92">
        <v>1.3251663559972799</v>
      </c>
      <c r="X92">
        <v>1.2983088729987899</v>
      </c>
      <c r="Y92">
        <v>1.26178300271707</v>
      </c>
      <c r="Z92">
        <v>1.21699359826305</v>
      </c>
      <c r="AA92">
        <v>1.1658860048858499</v>
      </c>
      <c r="AB92">
        <v>1.1109505668008099</v>
      </c>
      <c r="AC92">
        <v>1.0552048763828601</v>
      </c>
      <c r="AD92">
        <v>1.0021526708772099</v>
      </c>
      <c r="AE92">
        <v>0.95571982226720298</v>
      </c>
      <c r="AF92">
        <v>0.92016948355106298</v>
      </c>
    </row>
    <row r="93" spans="1:32">
      <c r="A93" s="1">
        <v>0.45500000000000002</v>
      </c>
      <c r="B93">
        <v>0.47347351522097603</v>
      </c>
      <c r="C93">
        <v>0.50099998295230697</v>
      </c>
      <c r="D93">
        <v>0.53662663218152495</v>
      </c>
      <c r="E93">
        <v>0.57938913884702203</v>
      </c>
      <c r="F93">
        <v>0.62830563433623299</v>
      </c>
      <c r="G93">
        <v>0.68237059387014798</v>
      </c>
      <c r="H93">
        <v>0.74054878747196295</v>
      </c>
      <c r="I93">
        <v>0.80176965208641104</v>
      </c>
      <c r="J93">
        <v>0.86492264248546602</v>
      </c>
      <c r="K93">
        <v>0.92885432460235895</v>
      </c>
      <c r="L93">
        <v>0.99236816699720798</v>
      </c>
      <c r="M93">
        <v>1.0542281392166</v>
      </c>
      <c r="N93">
        <v>1.1131673119163901</v>
      </c>
      <c r="O93">
        <v>1.16790264416395</v>
      </c>
      <c r="P93">
        <v>1.2171570122224</v>
      </c>
      <c r="Q93">
        <v>1.2596892616434701</v>
      </c>
      <c r="R93">
        <v>1.2943326415919001</v>
      </c>
      <c r="S93">
        <v>1.32004141257184</v>
      </c>
      <c r="T93">
        <v>1.3359447294359199</v>
      </c>
      <c r="U93">
        <v>1.3414061332160401</v>
      </c>
      <c r="V93">
        <v>1.33608619870958</v>
      </c>
      <c r="W93">
        <v>1.32000515538538</v>
      </c>
      <c r="X93">
        <v>1.2936017108373601</v>
      </c>
      <c r="Y93">
        <v>1.25778394196651</v>
      </c>
      <c r="Z93">
        <v>1.2139680515945399</v>
      </c>
      <c r="AA93">
        <v>1.1641010678855499</v>
      </c>
      <c r="AB93">
        <v>1.1106642101759701</v>
      </c>
      <c r="AC93">
        <v>1.0566546392167</v>
      </c>
      <c r="AD93">
        <v>1.00554459392512</v>
      </c>
      <c r="AE93">
        <v>0.961218394729349</v>
      </c>
      <c r="AF93">
        <v>0.92788934045786897</v>
      </c>
    </row>
    <row r="94" spans="1:32">
      <c r="A94" s="1">
        <v>0.46</v>
      </c>
      <c r="B94">
        <v>0.47799855039760902</v>
      </c>
      <c r="C94">
        <v>0.50504717114848197</v>
      </c>
      <c r="D94">
        <v>0.54019016829170696</v>
      </c>
      <c r="E94">
        <v>0.58246023765529698</v>
      </c>
      <c r="F94">
        <v>0.63087250463543598</v>
      </c>
      <c r="G94">
        <v>0.68441851221397998</v>
      </c>
      <c r="H94">
        <v>0.74206035648018898</v>
      </c>
      <c r="I94">
        <v>0.80272533876284802</v>
      </c>
      <c r="J94">
        <v>0.865301694398382</v>
      </c>
      <c r="K94">
        <v>0.92863615385974996</v>
      </c>
      <c r="L94">
        <v>0.99153427183590104</v>
      </c>
      <c r="M94">
        <v>1.0527645994894399</v>
      </c>
      <c r="N94">
        <v>1.11106784768864</v>
      </c>
      <c r="O94">
        <v>1.1651721674323401</v>
      </c>
      <c r="P94">
        <v>1.21381553371282</v>
      </c>
      <c r="Q94">
        <v>1.25577594297416</v>
      </c>
      <c r="R94">
        <v>1.2899097148968699</v>
      </c>
      <c r="S94">
        <v>1.3151976334295099</v>
      </c>
      <c r="T94">
        <v>1.3307979936774901</v>
      </c>
      <c r="U94">
        <v>1.3361048824086199</v>
      </c>
      <c r="V94">
        <v>1.3308092695249001</v>
      </c>
      <c r="W94">
        <v>1.3149597982718</v>
      </c>
      <c r="X94">
        <v>1.2890196127915601</v>
      </c>
      <c r="Y94">
        <v>1.2539152312197099</v>
      </c>
      <c r="Z94">
        <v>1.2110734281542499</v>
      </c>
      <c r="AA94">
        <v>1.1624423782082101</v>
      </c>
      <c r="AB94">
        <v>1.1104939489075001</v>
      </c>
      <c r="AC94">
        <v>1.05820499706983</v>
      </c>
      <c r="AD94">
        <v>1.00901676093842</v>
      </c>
      <c r="AE94">
        <v>0.96677285883361497</v>
      </c>
      <c r="AF94">
        <v>0.93563788493733802</v>
      </c>
    </row>
    <row r="95" spans="1:32">
      <c r="A95" s="1">
        <v>0.46500000000000002</v>
      </c>
      <c r="B95">
        <v>0.48252213727197302</v>
      </c>
      <c r="C95">
        <v>0.50909144829267405</v>
      </c>
      <c r="D95">
        <v>0.54374931360175704</v>
      </c>
      <c r="E95">
        <v>0.58552546953094198</v>
      </c>
      <c r="F95">
        <v>0.63343208921141803</v>
      </c>
      <c r="G95">
        <v>0.68645787804385805</v>
      </c>
      <c r="H95">
        <v>0.74356239853605299</v>
      </c>
      <c r="I95">
        <v>0.80367100313997797</v>
      </c>
      <c r="J95">
        <v>0.86567093649816396</v>
      </c>
      <c r="K95">
        <v>0.92840935405591096</v>
      </c>
      <c r="L95">
        <v>0.99069417200598198</v>
      </c>
      <c r="M95">
        <v>1.0512987902962101</v>
      </c>
      <c r="N95">
        <v>1.10897179019999</v>
      </c>
      <c r="O95">
        <v>1.1624526751264601</v>
      </c>
      <c r="P95">
        <v>1.21049457544116</v>
      </c>
      <c r="Q95">
        <v>1.2518945592125299</v>
      </c>
      <c r="R95">
        <v>1.2855317754606499</v>
      </c>
      <c r="S95">
        <v>1.3104131128363401</v>
      </c>
      <c r="T95">
        <v>1.32572540902568</v>
      </c>
      <c r="U95">
        <v>1.3308925359113899</v>
      </c>
      <c r="V95">
        <v>1.3256349698026699</v>
      </c>
      <c r="W95">
        <v>1.3100288042494901</v>
      </c>
      <c r="X95">
        <v>1.28456065065167</v>
      </c>
      <c r="Y95">
        <v>1.2501745727740601</v>
      </c>
      <c r="Z95">
        <v>1.20830717800516</v>
      </c>
      <c r="AA95">
        <v>1.16090728293806</v>
      </c>
      <c r="AB95">
        <v>1.1104371973306499</v>
      </c>
      <c r="AC95">
        <v>1.05985360856954</v>
      </c>
      <c r="AD95">
        <v>1.0125672428078401</v>
      </c>
      <c r="AE95">
        <v>0.97238184078499901</v>
      </c>
      <c r="AF95">
        <v>0.94341440266491905</v>
      </c>
    </row>
    <row r="96" spans="1:32">
      <c r="A96" s="1">
        <v>0.47</v>
      </c>
      <c r="B96">
        <v>0.48704427151243102</v>
      </c>
      <c r="C96">
        <v>0.51313281150577805</v>
      </c>
      <c r="D96">
        <v>0.54730407792533198</v>
      </c>
      <c r="E96">
        <v>0.58858487299203699</v>
      </c>
      <c r="F96">
        <v>0.63598447498093302</v>
      </c>
      <c r="G96">
        <v>0.68848884850885705</v>
      </c>
      <c r="H96">
        <v>0.74505516296677998</v>
      </c>
      <c r="I96">
        <v>0.804607006286156</v>
      </c>
      <c r="J96">
        <v>0.86603085589788598</v>
      </c>
      <c r="K96">
        <v>0.92817454430906299</v>
      </c>
      <c r="L96">
        <v>0.98984861322654105</v>
      </c>
      <c r="M96">
        <v>1.0498315645851399</v>
      </c>
      <c r="N96">
        <v>1.1068800645215899</v>
      </c>
      <c r="O96">
        <v>1.15974511310124</v>
      </c>
      <c r="P96">
        <v>1.2071950376304601</v>
      </c>
      <c r="Q96">
        <v>1.24804588653826</v>
      </c>
      <c r="R96">
        <v>1.28119939009753</v>
      </c>
      <c r="S96">
        <v>1.3056881229305399</v>
      </c>
      <c r="T96">
        <v>1.3207268759519699</v>
      </c>
      <c r="U96">
        <v>1.3257685628259801</v>
      </c>
      <c r="V96">
        <v>1.32056230352916</v>
      </c>
      <c r="W96">
        <v>1.30521071168531</v>
      </c>
      <c r="X96">
        <v>1.28022293471311</v>
      </c>
      <c r="Y96">
        <v>1.2465597258637899</v>
      </c>
      <c r="Z96">
        <v>1.20566682319392</v>
      </c>
      <c r="AA96">
        <v>1.1594932109015701</v>
      </c>
      <c r="AB96">
        <v>1.1104914545362501</v>
      </c>
      <c r="AC96">
        <v>1.0615982125821199</v>
      </c>
      <c r="AD96">
        <v>1.0161941786531601</v>
      </c>
      <c r="AE96">
        <v>0.97804401641483196</v>
      </c>
      <c r="AF96">
        <v>0.95121820543616797</v>
      </c>
    </row>
    <row r="97" spans="1:32">
      <c r="A97" s="1">
        <v>0.47499999999999998</v>
      </c>
      <c r="B97">
        <v>0.49156495159438501</v>
      </c>
      <c r="C97">
        <v>0.51717126335267805</v>
      </c>
      <c r="D97">
        <v>0.55085447880477301</v>
      </c>
      <c r="E97">
        <v>0.59163849601574903</v>
      </c>
      <c r="F97">
        <v>0.63852975927414801</v>
      </c>
      <c r="G97">
        <v>0.69051159111897897</v>
      </c>
      <c r="H97">
        <v>0.74653890818405499</v>
      </c>
      <c r="I97">
        <v>0.80553371568368204</v>
      </c>
      <c r="J97">
        <v>0.86638194197836205</v>
      </c>
      <c r="K97">
        <v>0.92793234043399297</v>
      </c>
      <c r="L97">
        <v>0.98899833113948399</v>
      </c>
      <c r="M97">
        <v>1.04836375767086</v>
      </c>
      <c r="N97">
        <v>1.10479357037368</v>
      </c>
      <c r="O97">
        <v>1.1570503947806801</v>
      </c>
      <c r="P97">
        <v>1.2039177825465699</v>
      </c>
      <c r="Q97">
        <v>1.2442306601447</v>
      </c>
      <c r="R97">
        <v>1.27691308495572</v>
      </c>
      <c r="S97">
        <v>1.3010228994831099</v>
      </c>
      <c r="T97">
        <v>1.31580226711564</v>
      </c>
      <c r="U97">
        <v>1.3207324170755099</v>
      </c>
      <c r="V97">
        <v>1.31559027553445</v>
      </c>
      <c r="W97">
        <v>1.3005040780039701</v>
      </c>
      <c r="X97">
        <v>1.2760046131108</v>
      </c>
      <c r="Y97">
        <v>1.2430685050130099</v>
      </c>
      <c r="Z97">
        <v>1.20314995521368</v>
      </c>
      <c r="AA97">
        <v>1.15819766945388</v>
      </c>
      <c r="AB97">
        <v>1.11065430079871</v>
      </c>
      <c r="AC97">
        <v>1.0634366246684701</v>
      </c>
      <c r="AD97">
        <v>1.0198957727109399</v>
      </c>
      <c r="AE97">
        <v>0.98375810886898596</v>
      </c>
      <c r="AF97">
        <v>0.95904862993533002</v>
      </c>
    </row>
    <row r="98" spans="1:32">
      <c r="A98" s="1">
        <v>0.48</v>
      </c>
      <c r="B98">
        <v>0.49608417871271299</v>
      </c>
      <c r="C98">
        <v>0.52120681166208205</v>
      </c>
      <c r="D98">
        <v>0.55440054123025895</v>
      </c>
      <c r="E98">
        <v>0.59468639564940795</v>
      </c>
      <c r="F98">
        <v>0.64106804933587302</v>
      </c>
      <c r="G98">
        <v>0.69252628314578901</v>
      </c>
      <c r="H98">
        <v>0.74801390100932497</v>
      </c>
      <c r="I98">
        <v>0.80645150452339998</v>
      </c>
      <c r="J98">
        <v>0.86672468571691097</v>
      </c>
      <c r="K98">
        <v>0.92768335438751903</v>
      </c>
      <c r="L98">
        <v>0.98814405096517999</v>
      </c>
      <c r="M98">
        <v>1.0468961871942299</v>
      </c>
      <c r="N98">
        <v>1.10271318247001</v>
      </c>
      <c r="O98">
        <v>1.15436940193847</v>
      </c>
      <c r="P98">
        <v>1.20066363572252</v>
      </c>
      <c r="Q98">
        <v>1.2404495758584499</v>
      </c>
      <c r="R98">
        <v>1.2726733474218801</v>
      </c>
      <c r="S98">
        <v>1.29641764391764</v>
      </c>
      <c r="T98">
        <v>1.31095142928244</v>
      </c>
      <c r="U98">
        <v>1.3157835389808401</v>
      </c>
      <c r="V98">
        <v>1.3107178924898799</v>
      </c>
      <c r="W98">
        <v>1.2959074799098</v>
      </c>
      <c r="X98">
        <v>1.2719038711413899</v>
      </c>
      <c r="Y98">
        <v>1.23969877843418</v>
      </c>
      <c r="Z98">
        <v>1.2007542325692999</v>
      </c>
      <c r="AA98">
        <v>1.15701824141566</v>
      </c>
      <c r="AB98">
        <v>1.1109233941855801</v>
      </c>
      <c r="AC98">
        <v>1.0653667337292501</v>
      </c>
      <c r="AD98">
        <v>1.02367029139446</v>
      </c>
      <c r="AE98">
        <v>0.98952288642669195</v>
      </c>
      <c r="AF98">
        <v>0.96690503657433802</v>
      </c>
    </row>
    <row r="99" spans="1:32">
      <c r="A99" s="1">
        <v>0.48499999999999999</v>
      </c>
      <c r="B99">
        <v>0.50060195669215202</v>
      </c>
      <c r="C99">
        <v>0.525239469343181</v>
      </c>
      <c r="D99">
        <v>0.55794229735640899</v>
      </c>
      <c r="E99">
        <v>0.59772863762193695</v>
      </c>
      <c r="F99">
        <v>0.64359946183252204</v>
      </c>
      <c r="G99">
        <v>0.69453311103640503</v>
      </c>
      <c r="H99">
        <v>0.74948041602151805</v>
      </c>
      <c r="I99">
        <v>0.80736075103101601</v>
      </c>
      <c r="J99">
        <v>0.86705957905574604</v>
      </c>
      <c r="K99">
        <v>0.927428193758148</v>
      </c>
      <c r="L99">
        <v>0.98728648720180701</v>
      </c>
      <c r="M99">
        <v>1.0454296531187199</v>
      </c>
      <c r="N99">
        <v>1.10063975088462</v>
      </c>
      <c r="O99">
        <v>1.1517029854797201</v>
      </c>
      <c r="P99">
        <v>1.19743338715732</v>
      </c>
      <c r="Q99">
        <v>1.23670329170452</v>
      </c>
      <c r="R99">
        <v>1.2684806279438701</v>
      </c>
      <c r="S99">
        <v>1.2918725252272001</v>
      </c>
      <c r="T99">
        <v>1.30617418512965</v>
      </c>
      <c r="U99">
        <v>1.3109213567265201</v>
      </c>
      <c r="V99">
        <v>1.30594416381477</v>
      </c>
      <c r="W99">
        <v>1.29141951355278</v>
      </c>
      <c r="X99">
        <v>1.26791893057675</v>
      </c>
      <c r="Y99">
        <v>1.2364484664714299</v>
      </c>
      <c r="Z99">
        <v>1.19847737844062</v>
      </c>
      <c r="AA99">
        <v>1.1559525821524399</v>
      </c>
      <c r="AB99">
        <v>1.1112964673378301</v>
      </c>
      <c r="AC99">
        <v>1.0673864988277</v>
      </c>
      <c r="AD99">
        <v>1.02751606051449</v>
      </c>
      <c r="AE99">
        <v>0.99533716044134601</v>
      </c>
      <c r="AF99">
        <v>0.97478680839750498</v>
      </c>
    </row>
    <row r="100" spans="1:32">
      <c r="A100" s="1">
        <v>0.49</v>
      </c>
      <c r="B100">
        <v>0.50511829189606405</v>
      </c>
      <c r="C100">
        <v>0.52926925419995297</v>
      </c>
      <c r="D100">
        <v>0.56147978621738504</v>
      </c>
      <c r="E100">
        <v>0.60076529595676897</v>
      </c>
      <c r="F100">
        <v>0.64612412236581895</v>
      </c>
      <c r="G100">
        <v>0.69653226984146299</v>
      </c>
      <c r="H100">
        <v>0.75093873492722496</v>
      </c>
      <c r="I100">
        <v>0.80826183782439998</v>
      </c>
      <c r="J100">
        <v>0.86738711430834503</v>
      </c>
      <c r="K100">
        <v>0.92716746129748595</v>
      </c>
      <c r="L100">
        <v>0.98642634336530299</v>
      </c>
      <c r="M100">
        <v>1.0439649377601099</v>
      </c>
      <c r="N100">
        <v>1.09857410143769</v>
      </c>
      <c r="O100">
        <v>1.14905196622142</v>
      </c>
      <c r="P100">
        <v>1.1942277924885401</v>
      </c>
      <c r="Q100">
        <v>1.2329924294181001</v>
      </c>
      <c r="R100">
        <v>1.2643353417748</v>
      </c>
      <c r="S100">
        <v>1.2873876817933501</v>
      </c>
      <c r="T100">
        <v>1.30147033494421</v>
      </c>
      <c r="U100">
        <v>1.3061452877241799</v>
      </c>
      <c r="V100">
        <v>1.3012681024994599</v>
      </c>
      <c r="W100">
        <v>1.2870387946441399</v>
      </c>
      <c r="X100">
        <v>1.26404804897154</v>
      </c>
      <c r="Y100">
        <v>1.2333155400885201</v>
      </c>
      <c r="Z100">
        <v>1.19631717843966</v>
      </c>
      <c r="AA100">
        <v>1.15499841678888</v>
      </c>
      <c r="AB100">
        <v>1.1117713244109599</v>
      </c>
      <c r="AC100">
        <v>1.06949394617932</v>
      </c>
      <c r="AD100">
        <v>1.0314314626509</v>
      </c>
      <c r="AE100">
        <v>1.0011997833952899</v>
      </c>
      <c r="AF100">
        <v>0.98269335004757596</v>
      </c>
    </row>
    <row r="101" spans="1:32">
      <c r="A101" s="1">
        <v>0.495</v>
      </c>
      <c r="B101">
        <v>0.50963319313399302</v>
      </c>
      <c r="C101">
        <v>0.53329618874384299</v>
      </c>
      <c r="D101">
        <v>0.56501305344147501</v>
      </c>
      <c r="E101">
        <v>0.60379645258728498</v>
      </c>
      <c r="F101">
        <v>0.64864216499412597</v>
      </c>
      <c r="G101">
        <v>0.69852396265758199</v>
      </c>
      <c r="H101">
        <v>0.752389145953275</v>
      </c>
      <c r="I101">
        <v>0.80915515130106896</v>
      </c>
      <c r="J101">
        <v>0.86770778360219802</v>
      </c>
      <c r="K101">
        <v>0.92690175449103496</v>
      </c>
      <c r="L101">
        <v>0.98556431176697201</v>
      </c>
      <c r="M101">
        <v>1.04250280584624</v>
      </c>
      <c r="N101">
        <v>1.0965170360978</v>
      </c>
      <c r="O101">
        <v>1.1464171356695601</v>
      </c>
      <c r="P101">
        <v>1.1910475741376101</v>
      </c>
      <c r="Q101">
        <v>1.22931757590379</v>
      </c>
      <c r="R101">
        <v>1.2602378706413599</v>
      </c>
      <c r="S101">
        <v>1.28296322311204</v>
      </c>
      <c r="T101">
        <v>1.29683965822011</v>
      </c>
      <c r="U101">
        <v>1.3014547398799801</v>
      </c>
      <c r="V101">
        <v>1.2966887258514299</v>
      </c>
      <c r="W101">
        <v>1.28276395852684</v>
      </c>
      <c r="X101">
        <v>1.26028951896762</v>
      </c>
      <c r="Y101">
        <v>1.2302980194005799</v>
      </c>
      <c r="Z101">
        <v>1.19427147845767</v>
      </c>
      <c r="AA101">
        <v>1.1541535375507701</v>
      </c>
      <c r="AB101">
        <v>1.1123458381676401</v>
      </c>
      <c r="AC101">
        <v>1.07168716629787</v>
      </c>
      <c r="AD101">
        <v>1.0354149346652199</v>
      </c>
      <c r="AE101">
        <v>1.00710964706122</v>
      </c>
      <c r="AF101">
        <v>0.99062408678909397</v>
      </c>
    </row>
    <row r="102" spans="1:32">
      <c r="A102" s="1">
        <v>0.5</v>
      </c>
      <c r="B102">
        <v>0.51414667156837801</v>
      </c>
      <c r="C102">
        <v>0.537320300005527</v>
      </c>
      <c r="D102">
        <v>0.56854215096604299</v>
      </c>
      <c r="E102">
        <v>0.60682219697569495</v>
      </c>
      <c r="F102">
        <v>0.65115373176216895</v>
      </c>
      <c r="G102">
        <v>0.70050840008472703</v>
      </c>
      <c r="H102">
        <v>0.75383194326157499</v>
      </c>
      <c r="I102">
        <v>0.81004108105502504</v>
      </c>
      <c r="J102">
        <v>0.86802207835638601</v>
      </c>
      <c r="K102">
        <v>0.92663166516612105</v>
      </c>
      <c r="L102">
        <v>0.98470107332602896</v>
      </c>
      <c r="M102">
        <v>1.0410440046040501</v>
      </c>
      <c r="N102">
        <v>1.09446933339768</v>
      </c>
      <c r="O102">
        <v>1.14379925679107</v>
      </c>
      <c r="P102">
        <v>1.18789342242747</v>
      </c>
      <c r="Q102">
        <v>1.2256792846436</v>
      </c>
      <c r="R102">
        <v>1.25618856433936</v>
      </c>
      <c r="S102">
        <v>1.2785992314311201</v>
      </c>
      <c r="T102">
        <v>1.2922819151610401</v>
      </c>
      <c r="U102">
        <v>1.2968491127728099</v>
      </c>
      <c r="V102">
        <v>1.29220505617026</v>
      </c>
      <c r="W102">
        <v>1.27859366020534</v>
      </c>
      <c r="X102">
        <v>1.2566416675974501</v>
      </c>
      <c r="Y102">
        <v>1.2273939722492</v>
      </c>
      <c r="Z102">
        <v>1.19233818259818</v>
      </c>
      <c r="AA102">
        <v>1.1534158012281801</v>
      </c>
      <c r="AB102">
        <v>1.11301794721301</v>
      </c>
      <c r="AC102">
        <v>1.0739643112885899</v>
      </c>
      <c r="AD102">
        <v>1.0394649653456001</v>
      </c>
      <c r="AE102">
        <v>1.01306568076336</v>
      </c>
      <c r="AF102">
        <v>0.99857846358538704</v>
      </c>
    </row>
    <row r="103" spans="1:32">
      <c r="A103" s="1">
        <v>0.505</v>
      </c>
      <c r="B103">
        <v>0.51865874062078299</v>
      </c>
      <c r="C103">
        <v>0.54134161934637703</v>
      </c>
      <c r="D103">
        <v>0.57206713675367304</v>
      </c>
      <c r="E103">
        <v>0.60984262573622805</v>
      </c>
      <c r="F103">
        <v>0.65365897223985003</v>
      </c>
      <c r="G103">
        <v>0.70248579969883296</v>
      </c>
      <c r="H103">
        <v>0.75526742638602695</v>
      </c>
      <c r="I103">
        <v>0.81092001932212399</v>
      </c>
      <c r="J103">
        <v>0.86833048879241803</v>
      </c>
      <c r="K103">
        <v>0.92635777913477801</v>
      </c>
      <c r="L103">
        <v>0.98383729741445003</v>
      </c>
      <c r="M103">
        <v>1.0395892638709601</v>
      </c>
      <c r="N103">
        <v>1.0924317488613</v>
      </c>
      <c r="O103">
        <v>1.1411990647788901</v>
      </c>
      <c r="P103">
        <v>1.18476599667212</v>
      </c>
      <c r="Q103">
        <v>1.22207807705466</v>
      </c>
      <c r="R103">
        <v>1.2521877422593</v>
      </c>
      <c r="S103">
        <v>1.2742957633038201</v>
      </c>
      <c r="T103">
        <v>1.28779684809376</v>
      </c>
      <c r="U103">
        <v>1.2923277987491399</v>
      </c>
      <c r="V103">
        <v>1.2878161213571799</v>
      </c>
      <c r="W103">
        <v>1.2745265743390799</v>
      </c>
      <c r="X103">
        <v>1.25310285558844</v>
      </c>
      <c r="Y103">
        <v>1.2246015128198</v>
      </c>
      <c r="Z103">
        <v>1.19051525119238</v>
      </c>
      <c r="AA103">
        <v>1.1527831267533599</v>
      </c>
      <c r="AB103">
        <v>1.1137856533646899</v>
      </c>
      <c r="AC103">
        <v>1.0763235922793799</v>
      </c>
      <c r="AD103">
        <v>1.04358009317565</v>
      </c>
      <c r="AE103">
        <v>1.0190668497320099</v>
      </c>
      <c r="AF103">
        <v>1.0065559442256899</v>
      </c>
    </row>
    <row r="104" spans="1:32">
      <c r="A104" s="1">
        <v>0.51</v>
      </c>
      <c r="B104">
        <v>0.52316941587794996</v>
      </c>
      <c r="C104">
        <v>0.54536018227023497</v>
      </c>
      <c r="D104">
        <v>0.57558807451023497</v>
      </c>
      <c r="E104">
        <v>0.61285784226335904</v>
      </c>
      <c r="F104">
        <v>0.65615804307074399</v>
      </c>
      <c r="G104">
        <v>0.70445638553991896</v>
      </c>
      <c r="H104">
        <v>0.75669589969126705</v>
      </c>
      <c r="I104">
        <v>0.811792360453095</v>
      </c>
      <c r="J104">
        <v>0.86863350347686596</v>
      </c>
      <c r="K104">
        <v>0.92608067586953202</v>
      </c>
      <c r="L104">
        <v>0.98297364173170898</v>
      </c>
      <c r="M104">
        <v>1.0381392962284</v>
      </c>
      <c r="N104">
        <v>1.09040501543997</v>
      </c>
      <c r="O104">
        <v>1.13861726780888</v>
      </c>
      <c r="P104">
        <v>1.18166592623777</v>
      </c>
      <c r="Q104">
        <v>1.21851444379796</v>
      </c>
      <c r="R104">
        <v>1.2482356948447599</v>
      </c>
      <c r="S104">
        <v>1.27005285106248</v>
      </c>
      <c r="T104">
        <v>1.2833841827975101</v>
      </c>
      <c r="U104">
        <v>1.2878901839400501</v>
      </c>
      <c r="V104">
        <v>1.2835209554644</v>
      </c>
      <c r="W104">
        <v>1.27056139520319</v>
      </c>
      <c r="X104">
        <v>1.2496714766702099</v>
      </c>
      <c r="Y104">
        <v>1.2219188003007599</v>
      </c>
      <c r="Z104">
        <v>1.18880069889323</v>
      </c>
      <c r="AA104">
        <v>1.15225349288742</v>
      </c>
      <c r="AB104">
        <v>1.11464701914972</v>
      </c>
      <c r="AC104">
        <v>1.0787632769820601</v>
      </c>
      <c r="AD104">
        <v>1.0477589042197799</v>
      </c>
      <c r="AE104">
        <v>1.0251121535457699</v>
      </c>
      <c r="AF104">
        <v>1.0145560104992899</v>
      </c>
    </row>
    <row r="105" spans="1:32">
      <c r="A105" s="1">
        <v>0.51500000000000001</v>
      </c>
      <c r="B105">
        <v>0.52767871499797503</v>
      </c>
      <c r="C105">
        <v>0.54937602823600096</v>
      </c>
      <c r="D105">
        <v>0.57910503340555897</v>
      </c>
      <c r="E105">
        <v>0.61586795636576597</v>
      </c>
      <c r="F105">
        <v>0.65865110753078704</v>
      </c>
      <c r="G105">
        <v>0.70642038761589299</v>
      </c>
      <c r="H105">
        <v>0.75811767185294698</v>
      </c>
      <c r="I105">
        <v>0.81265850041335996</v>
      </c>
      <c r="J105">
        <v>0.86893160889430199</v>
      </c>
      <c r="K105">
        <v>0.92580092821011595</v>
      </c>
      <c r="L105">
        <v>0.98211075220709598</v>
      </c>
      <c r="M105">
        <v>1.0366947971548499</v>
      </c>
      <c r="N105">
        <v>1.0883898439555</v>
      </c>
      <c r="O105">
        <v>1.1360545477871999</v>
      </c>
      <c r="P105">
        <v>1.1785938115755501</v>
      </c>
      <c r="Q105">
        <v>1.21498884603945</v>
      </c>
      <c r="R105">
        <v>1.2443326849863401</v>
      </c>
      <c r="S105">
        <v>1.2658705042164</v>
      </c>
      <c r="T105">
        <v>1.2790436297543</v>
      </c>
      <c r="U105">
        <v>1.2835356492057799</v>
      </c>
      <c r="V105">
        <v>1.2793185991887099</v>
      </c>
      <c r="W105">
        <v>1.26669683662026</v>
      </c>
      <c r="X105">
        <v>1.2463459568859501</v>
      </c>
      <c r="Y105">
        <v>1.2193440375831099</v>
      </c>
      <c r="Z105">
        <v>1.18719259284497</v>
      </c>
      <c r="AA105">
        <v>1.1518249360102999</v>
      </c>
      <c r="AB105">
        <v>1.1156001654213901</v>
      </c>
      <c r="AC105">
        <v>1.08128168737582</v>
      </c>
      <c r="AD105">
        <v>1.0520000301177801</v>
      </c>
      <c r="AE105">
        <v>1.0312006246557299</v>
      </c>
      <c r="AF105">
        <v>1.0225781614135701</v>
      </c>
    </row>
    <row r="106" spans="1:32">
      <c r="A106" s="1">
        <v>0.52</v>
      </c>
      <c r="B106">
        <v>0.532186657616875</v>
      </c>
      <c r="C106">
        <v>0.55338920047154905</v>
      </c>
      <c r="D106">
        <v>0.58261808779731905</v>
      </c>
      <c r="E106">
        <v>0.618873083906608</v>
      </c>
      <c r="F106">
        <v>0.66113833509758102</v>
      </c>
      <c r="G106">
        <v>0.708378041422142</v>
      </c>
      <c r="H106">
        <v>0.75953305535920002</v>
      </c>
      <c r="I106">
        <v>0.81351883630876598</v>
      </c>
      <c r="J106">
        <v>0.86922528904914498</v>
      </c>
      <c r="K106">
        <v>0.92551910209920996</v>
      </c>
      <c r="L106">
        <v>0.98124926292746495</v>
      </c>
      <c r="M106">
        <v>1.0352564451964501</v>
      </c>
      <c r="N106">
        <v>1.0863869235486601</v>
      </c>
      <c r="O106">
        <v>1.1335115610872</v>
      </c>
      <c r="P106">
        <v>1.1755502252257199</v>
      </c>
      <c r="Q106">
        <v>1.2115017166646</v>
      </c>
      <c r="R106">
        <v>1.24047894935378</v>
      </c>
      <c r="S106">
        <v>1.26174871077783</v>
      </c>
      <c r="T106">
        <v>1.27477488532475</v>
      </c>
      <c r="U106">
        <v>1.2792635710125799</v>
      </c>
      <c r="V106">
        <v>1.2752081003139999</v>
      </c>
      <c r="W106">
        <v>1.26293163186601</v>
      </c>
      <c r="X106">
        <v>1.2431247539095001</v>
      </c>
      <c r="Y106">
        <v>1.2168754700001001</v>
      </c>
      <c r="Z106">
        <v>1.18568905092467</v>
      </c>
      <c r="AA106">
        <v>1.15149554800864</v>
      </c>
      <c r="AB106">
        <v>1.11664326908929</v>
      </c>
      <c r="AC106">
        <v>1.08387719750574</v>
      </c>
      <c r="AD106">
        <v>1.0563021461820099</v>
      </c>
      <c r="AE106">
        <v>1.0373313269867299</v>
      </c>
      <c r="AF106">
        <v>1.0306219124534699</v>
      </c>
    </row>
    <row r="107" spans="1:32">
      <c r="A107" s="1">
        <v>0.52500000000000002</v>
      </c>
      <c r="B107">
        <v>0.53669326525578398</v>
      </c>
      <c r="C107">
        <v>0.557399745789387</v>
      </c>
      <c r="D107">
        <v>0.58612731695866704</v>
      </c>
      <c r="E107">
        <v>0.62187334645064496</v>
      </c>
      <c r="F107">
        <v>0.66361990103069701</v>
      </c>
      <c r="G107">
        <v>0.71032958747698005</v>
      </c>
      <c r="H107">
        <v>0.76094236603293897</v>
      </c>
      <c r="I107">
        <v>0.814373765936376</v>
      </c>
      <c r="J107">
        <v>0.86951502509503098</v>
      </c>
      <c r="K107">
        <v>0.92523575634545896</v>
      </c>
      <c r="L107">
        <v>0.98038979608838595</v>
      </c>
      <c r="M107">
        <v>1.03382490215315</v>
      </c>
      <c r="N107">
        <v>1.0843969221313201</v>
      </c>
      <c r="O107">
        <v>1.13098893927481</v>
      </c>
      <c r="P107">
        <v>1.1725357127935301</v>
      </c>
      <c r="Q107">
        <v>1.20805346144787</v>
      </c>
      <c r="R107">
        <v>1.2366746996687501</v>
      </c>
      <c r="S107">
        <v>1.25768743851957</v>
      </c>
      <c r="T107">
        <v>1.27057763285387</v>
      </c>
      <c r="U107">
        <v>1.2750733222463999</v>
      </c>
      <c r="V107">
        <v>1.27118851410658</v>
      </c>
      <c r="W107">
        <v>1.2592645335519299</v>
      </c>
      <c r="X107">
        <v>1.2400063563691199</v>
      </c>
      <c r="Y107">
        <v>1.2145113841055499</v>
      </c>
      <c r="Z107">
        <v>1.18428824005287</v>
      </c>
      <c r="AA107">
        <v>1.1512634742565899</v>
      </c>
      <c r="AB107">
        <v>1.11777456095622</v>
      </c>
      <c r="AC107">
        <v>1.0865482313897199</v>
      </c>
      <c r="AD107">
        <v>1.0606639695911899</v>
      </c>
      <c r="AE107">
        <v>1.0435033546110399</v>
      </c>
      <c r="AF107">
        <v>1.03868679487949</v>
      </c>
    </row>
    <row r="108" spans="1:32">
      <c r="A108" s="1">
        <v>0.53</v>
      </c>
      <c r="B108">
        <v>0.541198561229011</v>
      </c>
      <c r="C108">
        <v>0.56140771440447601</v>
      </c>
      <c r="D108">
        <v>0.58963280481011904</v>
      </c>
      <c r="E108">
        <v>0.62486887091866505</v>
      </c>
      <c r="F108">
        <v>0.66609598596325004</v>
      </c>
      <c r="G108">
        <v>0.71227527087294296</v>
      </c>
      <c r="H108">
        <v>0.76234592257456102</v>
      </c>
      <c r="I108">
        <v>0.81522368735942297</v>
      </c>
      <c r="J108">
        <v>0.86980129499037795</v>
      </c>
      <c r="K108">
        <v>0.92495144241202798</v>
      </c>
      <c r="L108">
        <v>0.97953296196681605</v>
      </c>
      <c r="M108">
        <v>1.0324008132784599</v>
      </c>
      <c r="N108">
        <v>1.0824204868407199</v>
      </c>
      <c r="O108">
        <v>1.1284872898217899</v>
      </c>
      <c r="P108">
        <v>1.1695507938967999</v>
      </c>
      <c r="Q108">
        <v>1.2046444601783599</v>
      </c>
      <c r="R108">
        <v>1.23292012392089</v>
      </c>
      <c r="S108">
        <v>1.2536866361676999</v>
      </c>
      <c r="T108">
        <v>1.2664515437107799</v>
      </c>
      <c r="U108">
        <v>1.27096427296766</v>
      </c>
      <c r="V108">
        <v>1.2672589036670701</v>
      </c>
      <c r="W108">
        <v>1.2556943134874701</v>
      </c>
      <c r="X108">
        <v>1.23698928317894</v>
      </c>
      <c r="Y108">
        <v>1.2122501064900499</v>
      </c>
      <c r="Z108">
        <v>1.1829883745701699</v>
      </c>
      <c r="AA108">
        <v>1.1511269116848999</v>
      </c>
      <c r="AB108">
        <v>1.11899232365625</v>
      </c>
      <c r="AC108">
        <v>1.08929326102766</v>
      </c>
      <c r="AD108">
        <v>1.06508425767496</v>
      </c>
      <c r="AE108">
        <v>1.04971583048981</v>
      </c>
      <c r="AF108">
        <v>1.0467723550621999</v>
      </c>
    </row>
    <row r="109" spans="1:32">
      <c r="A109" s="1">
        <v>0.53500000000000003</v>
      </c>
      <c r="B109">
        <v>0.54570257055314297</v>
      </c>
      <c r="C109">
        <v>0.56541315975454798</v>
      </c>
      <c r="D109">
        <v>0.59313463965609803</v>
      </c>
      <c r="E109">
        <v>0.62785978924960595</v>
      </c>
      <c r="F109">
        <v>0.66856677550499699</v>
      </c>
      <c r="G109">
        <v>0.71421534084388305</v>
      </c>
      <c r="H109">
        <v>0.76374404612464897</v>
      </c>
      <c r="I109">
        <v>0.816068998505589</v>
      </c>
      <c r="J109">
        <v>0.87008457317886301</v>
      </c>
      <c r="K109">
        <v>0.92466670422910602</v>
      </c>
      <c r="L109">
        <v>0.97867935891350399</v>
      </c>
      <c r="M109">
        <v>1.03098480749127</v>
      </c>
      <c r="N109">
        <v>1.08045824449467</v>
      </c>
      <c r="O109">
        <v>1.1260071968059699</v>
      </c>
      <c r="P109">
        <v>1.16659596308563</v>
      </c>
      <c r="Q109">
        <v>1.20127506774293</v>
      </c>
      <c r="R109">
        <v>1.2292153875293701</v>
      </c>
      <c r="S109">
        <v>1.2497462345327801</v>
      </c>
      <c r="T109">
        <v>1.2623962782663301</v>
      </c>
      <c r="U109">
        <v>1.26693579111099</v>
      </c>
      <c r="V109">
        <v>1.2634183402423</v>
      </c>
      <c r="W109">
        <v>1.2522197625240601</v>
      </c>
      <c r="X109">
        <v>1.23407208287899</v>
      </c>
      <c r="Y109">
        <v>1.21009000263403</v>
      </c>
      <c r="Z109">
        <v>1.1817877146770399</v>
      </c>
      <c r="AA109">
        <v>1.15108410693378</v>
      </c>
      <c r="AB109">
        <v>1.1202948896882901</v>
      </c>
      <c r="AC109">
        <v>1.0921108045068599</v>
      </c>
      <c r="AD109">
        <v>1.0695618062838299</v>
      </c>
      <c r="AE109">
        <v>1.05596790527855</v>
      </c>
      <c r="AF109">
        <v>1.0548781538507299</v>
      </c>
    </row>
    <row r="110" spans="1:32">
      <c r="A110" s="1">
        <v>0.54</v>
      </c>
      <c r="B110">
        <v>0.55020531985738497</v>
      </c>
      <c r="C110">
        <v>0.56941613832325599</v>
      </c>
      <c r="D110">
        <v>0.59663291392654305</v>
      </c>
      <c r="E110">
        <v>0.63084623807071905</v>
      </c>
      <c r="F110">
        <v>0.67103245985712101</v>
      </c>
      <c r="G110">
        <v>0.71615005034777202</v>
      </c>
      <c r="H110">
        <v>0.76513705984620195</v>
      </c>
      <c r="I110">
        <v>0.81691009678773796</v>
      </c>
      <c r="J110">
        <v>0.87036533029356999</v>
      </c>
      <c r="K110">
        <v>0.924382078028817</v>
      </c>
      <c r="L110">
        <v>0.97782957336348397</v>
      </c>
      <c r="M110">
        <v>1.02957749759811</v>
      </c>
      <c r="N110">
        <v>1.07851080204641</v>
      </c>
      <c r="O110">
        <v>1.1235492215981899</v>
      </c>
      <c r="P110">
        <v>1.1636716907344</v>
      </c>
      <c r="Q110">
        <v>1.19794561516815</v>
      </c>
      <c r="R110">
        <v>1.22556063445236</v>
      </c>
      <c r="S110">
        <v>1.2458661475825299</v>
      </c>
      <c r="T110">
        <v>1.25841148681221</v>
      </c>
      <c r="U110">
        <v>1.26298724313364</v>
      </c>
      <c r="V110">
        <v>1.2596659035003701</v>
      </c>
      <c r="W110">
        <v>1.2488396903832399</v>
      </c>
      <c r="X110">
        <v>1.2312533329844699</v>
      </c>
      <c r="Y110">
        <v>1.2080294757966401</v>
      </c>
      <c r="Z110">
        <v>1.1806845649340401</v>
      </c>
      <c r="AA110">
        <v>1.1511333545854201</v>
      </c>
      <c r="AB110">
        <v>1.12168063954009</v>
      </c>
      <c r="AC110">
        <v>1.09499942419837</v>
      </c>
      <c r="AD110">
        <v>1.0740954482396501</v>
      </c>
      <c r="AE110">
        <v>1.06225875619256</v>
      </c>
      <c r="AF110">
        <v>1.0630037659735101</v>
      </c>
    </row>
    <row r="111" spans="1:32">
      <c r="A111" s="1">
        <v>0.54500000000000004</v>
      </c>
      <c r="B111">
        <v>0.55470683729529902</v>
      </c>
      <c r="C111">
        <v>0.57341670946642498</v>
      </c>
      <c r="D111">
        <v>0.60012772392388802</v>
      </c>
      <c r="E111">
        <v>0.63382835837604201</v>
      </c>
      <c r="F111">
        <v>0.67349323343884104</v>
      </c>
      <c r="G111">
        <v>0.71807965566508003</v>
      </c>
      <c r="H111">
        <v>0.76652528852593504</v>
      </c>
      <c r="I111">
        <v>0.81774737874625802</v>
      </c>
      <c r="J111">
        <v>0.87064403288362202</v>
      </c>
      <c r="K111">
        <v>0.92409809220108996</v>
      </c>
      <c r="L111">
        <v>0.97698417986310504</v>
      </c>
      <c r="M111">
        <v>1.02817948052436</v>
      </c>
      <c r="N111">
        <v>1.0765787470381101</v>
      </c>
      <c r="O111">
        <v>1.12111390353527</v>
      </c>
      <c r="P111">
        <v>1.1607784239066099</v>
      </c>
      <c r="Q111">
        <v>1.19465641062237</v>
      </c>
      <c r="R111">
        <v>1.2219559882465501</v>
      </c>
      <c r="S111">
        <v>1.24204627345912</v>
      </c>
      <c r="T111">
        <v>1.2544968104248899</v>
      </c>
      <c r="U111">
        <v>1.25911799461601</v>
      </c>
      <c r="V111">
        <v>1.2560006817718801</v>
      </c>
      <c r="W111">
        <v>1.24555292547079</v>
      </c>
      <c r="X111">
        <v>1.22853163934481</v>
      </c>
      <c r="Y111">
        <v>1.20606696593951</v>
      </c>
      <c r="Z111">
        <v>1.1796772728199401</v>
      </c>
      <c r="AA111">
        <v>1.1512729954721601</v>
      </c>
      <c r="AB111">
        <v>1.12314799989786</v>
      </c>
      <c r="AC111">
        <v>1.0979577250391099</v>
      </c>
      <c r="AD111">
        <v>1.0786840518618499</v>
      </c>
      <c r="AE111">
        <v>1.0685875859289899</v>
      </c>
      <c r="AF111">
        <v>1.071148779469</v>
      </c>
    </row>
    <row r="112" spans="1:32">
      <c r="A112" s="1">
        <v>0.55000000000000004</v>
      </c>
      <c r="B112">
        <v>0.55920715245806396</v>
      </c>
      <c r="C112">
        <v>0.57741493524165699</v>
      </c>
      <c r="D112">
        <v>0.60361916957571604</v>
      </c>
      <c r="E112">
        <v>0.63680629521342902</v>
      </c>
      <c r="F112">
        <v>0.67594929452591801</v>
      </c>
      <c r="G112">
        <v>0.72000441601255905</v>
      </c>
      <c r="H112">
        <v>0.767909058194159</v>
      </c>
      <c r="I112">
        <v>0.81858123971220398</v>
      </c>
      <c r="J112">
        <v>0.87092114316214098</v>
      </c>
      <c r="K112">
        <v>0.923815267169115</v>
      </c>
      <c r="L112">
        <v>0.97614374111213997</v>
      </c>
      <c r="M112">
        <v>1.02679133755323</v>
      </c>
      <c r="N112">
        <v>1.07466264805208</v>
      </c>
      <c r="O112">
        <v>1.1187017605788601</v>
      </c>
      <c r="P112">
        <v>1.1579165871928001</v>
      </c>
      <c r="Q112">
        <v>1.1914077403791301</v>
      </c>
      <c r="R112">
        <v>1.218401553079</v>
      </c>
      <c r="S112">
        <v>1.23828649544375</v>
      </c>
      <c r="T112">
        <v>1.2506518817777399</v>
      </c>
      <c r="U112">
        <v>1.2553274108174299</v>
      </c>
      <c r="V112">
        <v>1.25242177225997</v>
      </c>
      <c r="W112">
        <v>1.2423583146786801</v>
      </c>
      <c r="X112">
        <v>1.2259056355131599</v>
      </c>
      <c r="Y112">
        <v>1.2042009486843399</v>
      </c>
      <c r="Z112">
        <v>1.1787642273451999</v>
      </c>
      <c r="AA112">
        <v>1.1515014150565901</v>
      </c>
      <c r="AB112">
        <v>1.12469544193685</v>
      </c>
      <c r="AC112">
        <v>1.10098435289507</v>
      </c>
      <c r="AD112">
        <v>1.08332651956521</v>
      </c>
      <c r="AE112">
        <v>1.0749536216420501</v>
      </c>
      <c r="AF112">
        <v>1.0793127951450101</v>
      </c>
    </row>
    <row r="113" spans="1:32">
      <c r="A113" s="1">
        <v>0.55500000000000005</v>
      </c>
      <c r="B113">
        <v>0.56370629628940905</v>
      </c>
      <c r="C113">
        <v>0.58141088024151</v>
      </c>
      <c r="D113">
        <v>0.60710735419331496</v>
      </c>
      <c r="E113">
        <v>0.63978019738031799</v>
      </c>
      <c r="F113">
        <v>0.67840084490109798</v>
      </c>
      <c r="G113">
        <v>0.721924593172239</v>
      </c>
      <c r="H113">
        <v>0.76928869576273795</v>
      </c>
      <c r="I113">
        <v>0.81941207349039602</v>
      </c>
      <c r="J113">
        <v>0.87119711877443895</v>
      </c>
      <c r="K113">
        <v>0.92353411528307805</v>
      </c>
      <c r="L113">
        <v>0.97530880801964503</v>
      </c>
      <c r="M113">
        <v>1.0254136345712199</v>
      </c>
      <c r="N113">
        <v>1.0727630551587599</v>
      </c>
      <c r="O113">
        <v>1.1163132899596599</v>
      </c>
      <c r="P113">
        <v>1.15508658352216</v>
      </c>
      <c r="Q113">
        <v>1.1881998697434</v>
      </c>
      <c r="R113">
        <v>1.2148974146931499</v>
      </c>
      <c r="S113">
        <v>1.23458668287122</v>
      </c>
      <c r="T113">
        <v>1.2468763259042199</v>
      </c>
      <c r="U113">
        <v>1.25161485719018</v>
      </c>
      <c r="V113">
        <v>1.24892828122162</v>
      </c>
      <c r="W113">
        <v>1.23925472317638</v>
      </c>
      <c r="X113">
        <v>1.2233739821265299</v>
      </c>
      <c r="Y113">
        <v>1.2024299343034199</v>
      </c>
      <c r="Z113">
        <v>1.17794385771848</v>
      </c>
      <c r="AA113">
        <v>1.1518170418800899</v>
      </c>
      <c r="AB113">
        <v>1.12632147968868</v>
      </c>
      <c r="AC113">
        <v>1.1040779930009399</v>
      </c>
      <c r="AD113">
        <v>1.08802178652494</v>
      </c>
      <c r="AE113">
        <v>1.08135611396841</v>
      </c>
      <c r="AF113">
        <v>1.0874954260646099</v>
      </c>
    </row>
    <row r="114" spans="1:32">
      <c r="A114" s="1">
        <v>0.56000000000000005</v>
      </c>
      <c r="B114">
        <v>0.56820430100231001</v>
      </c>
      <c r="C114">
        <v>0.585404611430421</v>
      </c>
      <c r="D114">
        <v>0.61059238423635498</v>
      </c>
      <c r="E114">
        <v>0.64275021712837099</v>
      </c>
      <c r="F114">
        <v>0.680848089516493</v>
      </c>
      <c r="G114">
        <v>0.72384045113540396</v>
      </c>
      <c r="H114">
        <v>0.77066452868064605</v>
      </c>
      <c r="I114">
        <v>0.82024027206170602</v>
      </c>
      <c r="J114">
        <v>0.87147241258538499</v>
      </c>
      <c r="K114">
        <v>0.92325514073095705</v>
      </c>
      <c r="L114">
        <v>0.97447991977228798</v>
      </c>
      <c r="M114">
        <v>1.0240469223188999</v>
      </c>
      <c r="N114">
        <v>1.0708805003608799</v>
      </c>
      <c r="O114">
        <v>1.11394896880711</v>
      </c>
      <c r="P114">
        <v>1.1522887949482601</v>
      </c>
      <c r="Q114">
        <v>1.1850330439415799</v>
      </c>
      <c r="R114">
        <v>1.2114436413312699</v>
      </c>
      <c r="S114">
        <v>1.2309466919971801</v>
      </c>
      <c r="T114">
        <v>1.2431697609150401</v>
      </c>
      <c r="U114">
        <v>1.2479796998545301</v>
      </c>
      <c r="V114">
        <v>1.24551932412273</v>
      </c>
      <c r="W114">
        <v>1.23624103419313</v>
      </c>
      <c r="X114">
        <v>1.2209353662970299</v>
      </c>
      <c r="Y114">
        <v>1.20075246674192</v>
      </c>
      <c r="Z114">
        <v>1.1772146320638099</v>
      </c>
      <c r="AA114">
        <v>1.15221834607637</v>
      </c>
      <c r="AB114">
        <v>1.1280246684814901</v>
      </c>
      <c r="AC114">
        <v>1.1072373684722201</v>
      </c>
      <c r="AD114">
        <v>1.0927688194055001</v>
      </c>
      <c r="AE114">
        <v>1.0877943360999001</v>
      </c>
      <c r="AF114">
        <v>1.0956962970572801</v>
      </c>
    </row>
    <row r="115" spans="1:32">
      <c r="A115" s="1">
        <v>0.56499999999999995</v>
      </c>
      <c r="B115">
        <v>0.57270119999754399</v>
      </c>
      <c r="C115">
        <v>0.58939619798555798</v>
      </c>
      <c r="D115">
        <v>0.61407436908384405</v>
      </c>
      <c r="E115">
        <v>0.64571650987710905</v>
      </c>
      <c r="F115">
        <v>0.68329123616785103</v>
      </c>
      <c r="G115">
        <v>0.72575225576131097</v>
      </c>
      <c r="H115">
        <v>0.77203688460658404</v>
      </c>
      <c r="I115">
        <v>0.82106622530373097</v>
      </c>
      <c r="J115">
        <v>0.87174747248492801</v>
      </c>
      <c r="K115">
        <v>0.92297883946521098</v>
      </c>
      <c r="L115">
        <v>0.97365760391399903</v>
      </c>
      <c r="M115">
        <v>1.02269173664621</v>
      </c>
      <c r="N115">
        <v>1.06901549803303</v>
      </c>
      <c r="O115">
        <v>1.1116092547641601</v>
      </c>
      <c r="P115">
        <v>1.14952358340938</v>
      </c>
      <c r="Q115">
        <v>1.1819074889768699</v>
      </c>
      <c r="R115">
        <v>1.2080402846149301</v>
      </c>
      <c r="S115">
        <v>1.2273663668203101</v>
      </c>
      <c r="T115">
        <v>1.2395317986719601</v>
      </c>
      <c r="U115">
        <v>1.24442130603746</v>
      </c>
      <c r="V115">
        <v>1.24219402576882</v>
      </c>
      <c r="W115">
        <v>1.2333161487923701</v>
      </c>
      <c r="X115">
        <v>1.2185885010144</v>
      </c>
      <c r="Y115">
        <v>1.19916712267117</v>
      </c>
      <c r="Z115">
        <v>1.1765750561864601</v>
      </c>
      <c r="AA115">
        <v>1.15270383794703</v>
      </c>
      <c r="AB115">
        <v>1.1298036034489201</v>
      </c>
      <c r="AC115">
        <v>1.11046123888568</v>
      </c>
      <c r="AD115">
        <v>1.0975666151493599</v>
      </c>
      <c r="AE115">
        <v>1.09426758290075</v>
      </c>
      <c r="AF115">
        <v>1.1039150442538199</v>
      </c>
    </row>
    <row r="116" spans="1:32">
      <c r="A116" s="1">
        <v>0.56999999999999995</v>
      </c>
      <c r="B116">
        <v>0.57719702778419801</v>
      </c>
      <c r="C116">
        <v>0.59338571114170202</v>
      </c>
      <c r="D116">
        <v>0.617553420811497</v>
      </c>
      <c r="E116">
        <v>0.64867923393659499</v>
      </c>
      <c r="F116">
        <v>0.68573049518066498</v>
      </c>
      <c r="G116">
        <v>0.72766027445036097</v>
      </c>
      <c r="H116">
        <v>0.77340609109815905</v>
      </c>
      <c r="I116">
        <v>0.82189032072910695</v>
      </c>
      <c r="J116">
        <v>0.87202274121080703</v>
      </c>
      <c r="K116">
        <v>0.92270569914426603</v>
      </c>
      <c r="L116">
        <v>0.97284237643583704</v>
      </c>
      <c r="M116">
        <v>1.02134859877108</v>
      </c>
      <c r="N116">
        <v>1.06716854535607</v>
      </c>
      <c r="O116">
        <v>1.10929458658715</v>
      </c>
      <c r="P116">
        <v>1.1467912914642</v>
      </c>
      <c r="Q116">
        <v>1.1788234124508901</v>
      </c>
      <c r="R116">
        <v>1.20468738038562</v>
      </c>
      <c r="S116">
        <v>1.22384553986175</v>
      </c>
      <c r="T116">
        <v>1.2359620454207501</v>
      </c>
      <c r="U116">
        <v>1.2409390444773301</v>
      </c>
      <c r="V116">
        <v>1.2389515204136501</v>
      </c>
      <c r="W116">
        <v>1.2304789856396201</v>
      </c>
      <c r="X116">
        <v>1.21633212456008</v>
      </c>
      <c r="Y116">
        <v>1.1976725105719099</v>
      </c>
      <c r="Z116">
        <v>1.1760236723852</v>
      </c>
      <c r="AA116">
        <v>1.1532720665959699</v>
      </c>
      <c r="AB116">
        <v>1.1316569181046101</v>
      </c>
      <c r="AC116">
        <v>1.11374839892463</v>
      </c>
      <c r="AD116">
        <v>1.1024141998225701</v>
      </c>
      <c r="AE116">
        <v>1.1007751700669299</v>
      </c>
      <c r="AF116">
        <v>1.1121513146436399</v>
      </c>
    </row>
    <row r="117" spans="1:32">
      <c r="A117" s="1">
        <v>0.57499999999999996</v>
      </c>
      <c r="B117">
        <v>0.581691819902174</v>
      </c>
      <c r="C117">
        <v>0.59737322404030102</v>
      </c>
      <c r="D117">
        <v>0.62102965397562404</v>
      </c>
      <c r="E117">
        <v>0.65163855023920303</v>
      </c>
      <c r="F117">
        <v>0.68816607910799799</v>
      </c>
      <c r="G117">
        <v>0.72956477583146095</v>
      </c>
      <c r="H117">
        <v>0.77477247531712401</v>
      </c>
      <c r="I117">
        <v>0.82271294324071698</v>
      </c>
      <c r="J117">
        <v>0.872298656187528</v>
      </c>
      <c r="K117">
        <v>0.92243619908778096</v>
      </c>
      <c r="L117">
        <v>0.972034741875062</v>
      </c>
      <c r="M117">
        <v>1.0200180155407901</v>
      </c>
      <c r="N117">
        <v>1.06534012274594</v>
      </c>
      <c r="O117">
        <v>1.1070053847308201</v>
      </c>
      <c r="P117">
        <v>1.14409224300305</v>
      </c>
      <c r="Q117">
        <v>1.1757810043529699</v>
      </c>
      <c r="R117">
        <v>1.2013849495070701</v>
      </c>
      <c r="S117">
        <v>1.2203840329040401</v>
      </c>
      <c r="T117">
        <v>1.2324601023856101</v>
      </c>
      <c r="U117">
        <v>1.23753228579688</v>
      </c>
      <c r="V117">
        <v>1.2357909518472501</v>
      </c>
      <c r="W117">
        <v>1.2277284807648401</v>
      </c>
      <c r="X117">
        <v>1.2141649999328701</v>
      </c>
      <c r="Y117">
        <v>1.19626726984647</v>
      </c>
      <c r="Z117">
        <v>1.1755590583091999</v>
      </c>
      <c r="AA117">
        <v>1.1539216186199499</v>
      </c>
      <c r="AB117">
        <v>1.1335832829786601</v>
      </c>
      <c r="AC117">
        <v>1.1170976770854699</v>
      </c>
      <c r="AD117">
        <v>1.1073106275139599</v>
      </c>
      <c r="AE117">
        <v>1.1073164333252401</v>
      </c>
      <c r="AF117">
        <v>1.12040476565313</v>
      </c>
    </row>
    <row r="118" spans="1:32">
      <c r="A118" s="1">
        <v>0.57999999999999996</v>
      </c>
      <c r="B118">
        <v>0.58618561284677395</v>
      </c>
      <c r="C118">
        <v>0.60135881158274895</v>
      </c>
      <c r="D118">
        <v>0.62450318540362204</v>
      </c>
      <c r="E118">
        <v>0.65459462208049102</v>
      </c>
      <c r="F118">
        <v>0.69059820243993397</v>
      </c>
      <c r="G118">
        <v>0.73146602946325001</v>
      </c>
      <c r="H118">
        <v>0.77613636375014206</v>
      </c>
      <c r="I118">
        <v>0.82353447490306897</v>
      </c>
      <c r="J118">
        <v>0.87257564938070298</v>
      </c>
      <c r="K118">
        <v>0.92217081024468595</v>
      </c>
      <c r="L118">
        <v>0.97123519342247899</v>
      </c>
      <c r="M118">
        <v>1.0187004796951</v>
      </c>
      <c r="N118">
        <v>1.0635306942763501</v>
      </c>
      <c r="O118">
        <v>1.1047420519184199</v>
      </c>
      <c r="P118">
        <v>1.14142674393567</v>
      </c>
      <c r="Q118">
        <v>1.1727804378181499</v>
      </c>
      <c r="R118">
        <v>1.1981329986309699</v>
      </c>
      <c r="S118">
        <v>1.2169816576915999</v>
      </c>
      <c r="T118">
        <v>1.2290255663273599</v>
      </c>
      <c r="U118">
        <v>1.23420040284662</v>
      </c>
      <c r="V118">
        <v>1.2327114734653699</v>
      </c>
      <c r="W118">
        <v>1.2250635873203399</v>
      </c>
      <c r="X118">
        <v>1.2120859142863201</v>
      </c>
      <c r="Y118">
        <v>1.1949500699592099</v>
      </c>
      <c r="Z118">
        <v>1.1751798258575601</v>
      </c>
      <c r="AA118">
        <v>1.1546511168526301</v>
      </c>
      <c r="AB118">
        <v>1.1355814043130501</v>
      </c>
      <c r="AC118">
        <v>1.1205079344422499</v>
      </c>
      <c r="AD118">
        <v>1.11225497928501</v>
      </c>
      <c r="AE118">
        <v>1.11389072766988</v>
      </c>
      <c r="AF118">
        <v>1.12867506474403</v>
      </c>
    </row>
    <row r="119" spans="1:32">
      <c r="A119" s="1">
        <v>0.58499999999999996</v>
      </c>
      <c r="B119">
        <v>0.59067844399538605</v>
      </c>
      <c r="C119">
        <v>0.605342550287995</v>
      </c>
      <c r="D119">
        <v>0.62797413399109403</v>
      </c>
      <c r="E119">
        <v>0.65754761486913704</v>
      </c>
      <c r="F119">
        <v>0.69302708132447399</v>
      </c>
      <c r="G119">
        <v>0.73336430554888898</v>
      </c>
      <c r="H119">
        <v>0.77749808194458303</v>
      </c>
      <c r="I119">
        <v>0.82435529472916103</v>
      </c>
      <c r="J119">
        <v>0.87285414716592002</v>
      </c>
      <c r="K119">
        <v>0.921909995173116</v>
      </c>
      <c r="L119">
        <v>0.97044421303717099</v>
      </c>
      <c r="M119">
        <v>1.01739647013061</v>
      </c>
      <c r="N119">
        <v>1.06174070809506</v>
      </c>
      <c r="O119">
        <v>1.1025049736969299</v>
      </c>
      <c r="P119">
        <v>1.13879508285581</v>
      </c>
      <c r="Q119">
        <v>1.169821869855</v>
      </c>
      <c r="R119">
        <v>1.1949315209278999</v>
      </c>
      <c r="S119">
        <v>1.21363821659465</v>
      </c>
      <c r="T119">
        <v>1.22565803006749</v>
      </c>
      <c r="U119">
        <v>1.23094277102058</v>
      </c>
      <c r="V119">
        <v>1.2297122483215901</v>
      </c>
      <c r="W119">
        <v>1.2224832753350501</v>
      </c>
      <c r="X119">
        <v>1.2100936783779199</v>
      </c>
      <c r="Y119">
        <v>1.1937196096039899</v>
      </c>
      <c r="Z119">
        <v>1.1748846201196399</v>
      </c>
      <c r="AA119">
        <v>1.1554592191594699</v>
      </c>
      <c r="AB119">
        <v>1.13765002281296</v>
      </c>
      <c r="AC119">
        <v>1.1239780634662999</v>
      </c>
      <c r="AD119">
        <v>1.11724636216771</v>
      </c>
      <c r="AE119">
        <v>1.12049742663453</v>
      </c>
      <c r="AF119">
        <v>1.1369618890306501</v>
      </c>
    </row>
    <row r="120" spans="1:32">
      <c r="A120" s="1">
        <v>0.59</v>
      </c>
      <c r="B120">
        <v>0.59517035153631503</v>
      </c>
      <c r="C120">
        <v>0.60932451815448796</v>
      </c>
      <c r="D120">
        <v>0.63144262050564803</v>
      </c>
      <c r="E120">
        <v>0.660497695885915</v>
      </c>
      <c r="F120">
        <v>0.69545293329973801</v>
      </c>
      <c r="G120">
        <v>0.73525987466409004</v>
      </c>
      <c r="H120">
        <v>0.77885795425884496</v>
      </c>
      <c r="I120">
        <v>0.82517577848212298</v>
      </c>
      <c r="J120">
        <v>0.87313457021132701</v>
      </c>
      <c r="K120">
        <v>0.92165420803134501</v>
      </c>
      <c r="L120">
        <v>0.96966227156782103</v>
      </c>
      <c r="M120">
        <v>1.01610645216559</v>
      </c>
      <c r="N120">
        <v>1.0599705968333399</v>
      </c>
      <c r="O120">
        <v>1.1002945189776601</v>
      </c>
      <c r="P120">
        <v>1.13619753168346</v>
      </c>
      <c r="Q120">
        <v>1.1669054420445399</v>
      </c>
      <c r="R120">
        <v>1.1917804967847001</v>
      </c>
      <c r="S120">
        <v>1.21035350323848</v>
      </c>
      <c r="T120">
        <v>1.22235708297992</v>
      </c>
      <c r="U120">
        <v>1.2277587685462299</v>
      </c>
      <c r="V120">
        <v>1.22679244916385</v>
      </c>
      <c r="W120">
        <v>1.2199865314659899</v>
      </c>
      <c r="X120">
        <v>1.2081871260299999</v>
      </c>
      <c r="Y120">
        <v>1.1925746158981601</v>
      </c>
      <c r="Z120">
        <v>1.17467211835467</v>
      </c>
      <c r="AA120">
        <v>1.15634461728122</v>
      </c>
      <c r="AB120">
        <v>1.13978791245127</v>
      </c>
      <c r="AC120">
        <v>1.1275069868979199</v>
      </c>
      <c r="AD120">
        <v>1.12228390820782</v>
      </c>
      <c r="AE120">
        <v>1.12713592159792</v>
      </c>
      <c r="AF120">
        <v>1.1452649249147999</v>
      </c>
    </row>
    <row r="121" spans="1:32">
      <c r="A121" s="1">
        <v>0.59499999999999997</v>
      </c>
      <c r="B121">
        <v>0.59966137439978995</v>
      </c>
      <c r="C121">
        <v>0.61330479452653197</v>
      </c>
      <c r="D121">
        <v>0.63490876739736202</v>
      </c>
      <c r="E121">
        <v>0.66344503405161903</v>
      </c>
      <c r="F121">
        <v>0.69787597703728299</v>
      </c>
      <c r="G121">
        <v>0.73715300749803803</v>
      </c>
      <c r="H121">
        <v>0.78021630362668704</v>
      </c>
      <c r="I121">
        <v>0.82599629849102096</v>
      </c>
      <c r="J121">
        <v>0.87341733337314997</v>
      </c>
      <c r="K121">
        <v>0.92140389457892502</v>
      </c>
      <c r="L121">
        <v>0.96888982887985997</v>
      </c>
      <c r="M121">
        <v>1.01483087780487</v>
      </c>
      <c r="N121">
        <v>1.0582207780084401</v>
      </c>
      <c r="O121">
        <v>1.0981110405622001</v>
      </c>
      <c r="P121">
        <v>1.13363434628504</v>
      </c>
      <c r="Q121">
        <v>1.16403128121105</v>
      </c>
      <c r="R121">
        <v>1.18867989447009</v>
      </c>
      <c r="S121">
        <v>1.2071273030998899</v>
      </c>
      <c r="T121">
        <v>1.21912231145252</v>
      </c>
      <c r="U121">
        <v>1.2246477767503601</v>
      </c>
      <c r="V121">
        <v>1.22395125845644</v>
      </c>
      <c r="W121">
        <v>1.2175723587477001</v>
      </c>
      <c r="X121">
        <v>1.2063651136023901</v>
      </c>
      <c r="Y121">
        <v>1.19151384360186</v>
      </c>
      <c r="Z121">
        <v>1.1745410290087099</v>
      </c>
      <c r="AA121">
        <v>1.15730603572365</v>
      </c>
      <c r="AB121">
        <v>1.1419938793234401</v>
      </c>
      <c r="AC121">
        <v>1.13109365666759</v>
      </c>
      <c r="AD121">
        <v>1.1273667735510999</v>
      </c>
      <c r="AE121">
        <v>1.13380562112116</v>
      </c>
      <c r="AF121">
        <v>1.1535838677376899</v>
      </c>
    </row>
    <row r="122" spans="1:32">
      <c r="A122" s="1">
        <v>0.6</v>
      </c>
      <c r="B122">
        <v>0.60415155219115302</v>
      </c>
      <c r="C122">
        <v>0.61728345996503098</v>
      </c>
      <c r="D122">
        <v>0.63837269861590495</v>
      </c>
      <c r="E122">
        <v>0.66638979970386802</v>
      </c>
      <c r="F122">
        <v>0.70029643209632697</v>
      </c>
      <c r="G122">
        <v>0.73904397460687499</v>
      </c>
      <c r="H122">
        <v>0.78157345133509804</v>
      </c>
      <c r="I122">
        <v>0.82681722348014097</v>
      </c>
      <c r="J122">
        <v>0.87370284560342504</v>
      </c>
      <c r="K122">
        <v>0.92115949218725801</v>
      </c>
      <c r="L122">
        <v>0.96812733398775896</v>
      </c>
      <c r="M122">
        <v>1.01357018600405</v>
      </c>
      <c r="N122">
        <v>1.05649165441871</v>
      </c>
      <c r="O122">
        <v>1.0959548756539099</v>
      </c>
      <c r="P122">
        <v>1.13110576707252</v>
      </c>
      <c r="Q122">
        <v>1.16119950006607</v>
      </c>
      <c r="R122">
        <v>1.1856296707696501</v>
      </c>
      <c r="S122">
        <v>1.2039593940723501</v>
      </c>
      <c r="T122">
        <v>1.21595329931994</v>
      </c>
      <c r="U122">
        <v>1.2216091803023901</v>
      </c>
      <c r="V122">
        <v>1.2211878683888799</v>
      </c>
      <c r="W122">
        <v>1.21523977634026</v>
      </c>
      <c r="X122">
        <v>1.20462651947677</v>
      </c>
      <c r="Y122">
        <v>1.1905360743620499</v>
      </c>
      <c r="Z122">
        <v>1.17449009076772</v>
      </c>
      <c r="AA122">
        <v>1.1583422306914</v>
      </c>
      <c r="AB122">
        <v>1.1442667605505801</v>
      </c>
      <c r="AC122">
        <v>1.1347370528640199</v>
      </c>
      <c r="AD122">
        <v>1.1324941375703199</v>
      </c>
      <c r="AE122">
        <v>1.1405059503150601</v>
      </c>
      <c r="AF122">
        <v>1.1619184214476099</v>
      </c>
    </row>
    <row r="123" spans="1:32">
      <c r="A123" s="1">
        <v>0.60499999999999998</v>
      </c>
      <c r="B123">
        <v>0.60864092512623802</v>
      </c>
      <c r="C123">
        <v>0.62126059612264495</v>
      </c>
      <c r="D123">
        <v>0.64183453943428304</v>
      </c>
      <c r="E123">
        <v>0.66933216438267595</v>
      </c>
      <c r="F123">
        <v>0.70271451868868495</v>
      </c>
      <c r="G123">
        <v>0.74093304617940703</v>
      </c>
      <c r="H123">
        <v>0.78292971681519496</v>
      </c>
      <c r="I123">
        <v>0.82763891841117698</v>
      </c>
      <c r="J123">
        <v>0.87399150986922802</v>
      </c>
      <c r="K123">
        <v>0.92092142985888803</v>
      </c>
      <c r="L123">
        <v>0.96737522519180597</v>
      </c>
      <c r="M123">
        <v>1.01232480293282</v>
      </c>
      <c r="N123">
        <v>1.05478361453136</v>
      </c>
      <c r="O123">
        <v>1.09382634635521</v>
      </c>
      <c r="P123">
        <v>1.12861201958166</v>
      </c>
      <c r="Q123">
        <v>1.1584101978264001</v>
      </c>
      <c r="R123">
        <v>1.1826297715917999</v>
      </c>
      <c r="S123">
        <v>1.2008495470015099</v>
      </c>
      <c r="T123">
        <v>1.21284962826954</v>
      </c>
      <c r="U123">
        <v>1.2186423674367699</v>
      </c>
      <c r="V123">
        <v>1.2185014808727499</v>
      </c>
      <c r="W123">
        <v>1.21298781927647</v>
      </c>
      <c r="X123">
        <v>1.20297024355261</v>
      </c>
      <c r="Y123">
        <v>1.18964011598041</v>
      </c>
      <c r="Z123">
        <v>1.1745180716449399</v>
      </c>
      <c r="AA123">
        <v>1.1594519890639201</v>
      </c>
      <c r="AB123">
        <v>1.1466054232279399</v>
      </c>
      <c r="AC123">
        <v>1.1384361827467</v>
      </c>
      <c r="AD123">
        <v>1.13766520203082</v>
      </c>
      <c r="AE123">
        <v>1.14723635023593</v>
      </c>
      <c r="AF123">
        <v>1.1702682982827901</v>
      </c>
    </row>
    <row r="124" spans="1:32">
      <c r="A124" s="1">
        <v>0.61</v>
      </c>
      <c r="B124">
        <v>0.61312953396895598</v>
      </c>
      <c r="C124">
        <v>0.62523628562334799</v>
      </c>
      <c r="D124">
        <v>0.64529441627914597</v>
      </c>
      <c r="E124">
        <v>0.67227230062466903</v>
      </c>
      <c r="F124">
        <v>0.70513045745417702</v>
      </c>
      <c r="G124">
        <v>0.74282049181467003</v>
      </c>
      <c r="H124">
        <v>0.78428541744568903</v>
      </c>
      <c r="I124">
        <v>0.82846174433769704</v>
      </c>
      <c r="J124">
        <v>0.87428372308274604</v>
      </c>
      <c r="K124">
        <v>0.92069012825482999</v>
      </c>
      <c r="L124">
        <v>0.96663393021879995</v>
      </c>
      <c r="M124">
        <v>1.01109514223675</v>
      </c>
      <c r="N124">
        <v>1.0530970328625799</v>
      </c>
      <c r="O124">
        <v>1.0917257601508401</v>
      </c>
      <c r="P124">
        <v>1.12615331503035</v>
      </c>
      <c r="Q124">
        <v>1.15566346080726</v>
      </c>
      <c r="R124">
        <v>1.1796801325458901</v>
      </c>
      <c r="S124">
        <v>1.1977975261927001</v>
      </c>
      <c r="T124">
        <v>1.2098108782218799</v>
      </c>
      <c r="U124">
        <v>1.2157467301557201</v>
      </c>
      <c r="V124">
        <v>1.21589130752749</v>
      </c>
      <c r="W124">
        <v>1.21081553820874</v>
      </c>
      <c r="X124">
        <v>1.2013952067545399</v>
      </c>
      <c r="Y124">
        <v>1.18882480170419</v>
      </c>
      <c r="Z124">
        <v>1.17462376810141</v>
      </c>
      <c r="AA124">
        <v>1.1606341274115799</v>
      </c>
      <c r="AB124">
        <v>1.14900876341706</v>
      </c>
      <c r="AC124">
        <v>1.14219007980078</v>
      </c>
      <c r="AD124">
        <v>1.1428791902926601</v>
      </c>
      <c r="AE124">
        <v>1.1539962773082399</v>
      </c>
      <c r="AF124">
        <v>1.17863321846845</v>
      </c>
    </row>
    <row r="125" spans="1:32">
      <c r="A125" s="1">
        <v>0.61499999999999999</v>
      </c>
      <c r="B125">
        <v>0.61761741997106301</v>
      </c>
      <c r="C125">
        <v>0.62921061194634298</v>
      </c>
      <c r="D125">
        <v>0.64875245656761105</v>
      </c>
      <c r="E125">
        <v>0.67521038176581105</v>
      </c>
      <c r="F125">
        <v>0.70754446924629599</v>
      </c>
      <c r="G125">
        <v>0.744706580311018</v>
      </c>
      <c r="H125">
        <v>0.78564086836843405</v>
      </c>
      <c r="I125">
        <v>0.82928605827134205</v>
      </c>
      <c r="J125">
        <v>0.87457987604153797</v>
      </c>
      <c r="K125">
        <v>0.92046599972931897</v>
      </c>
      <c r="L125">
        <v>0.96590386636607495</v>
      </c>
      <c r="M125">
        <v>1.00988160529738</v>
      </c>
      <c r="N125">
        <v>1.0514322703499399</v>
      </c>
      <c r="O125">
        <v>1.08965341037724</v>
      </c>
      <c r="P125">
        <v>1.1237298508573299</v>
      </c>
      <c r="Q125">
        <v>1.1529593629913899</v>
      </c>
      <c r="R125">
        <v>1.1767806794936899</v>
      </c>
      <c r="S125">
        <v>1.19480308989159</v>
      </c>
      <c r="T125">
        <v>1.20683662768727</v>
      </c>
      <c r="U125">
        <v>1.2129216644137399</v>
      </c>
      <c r="V125">
        <v>1.2133565696562401</v>
      </c>
      <c r="W125">
        <v>1.2087219991562299</v>
      </c>
      <c r="X125">
        <v>1.1999003505511801</v>
      </c>
      <c r="Y125">
        <v>1.18808898953941</v>
      </c>
      <c r="Z125">
        <v>1.1748060041980799</v>
      </c>
      <c r="AA125">
        <v>1.1618874910500701</v>
      </c>
      <c r="AB125">
        <v>1.1514757051790601</v>
      </c>
      <c r="AC125">
        <v>1.1459978028320501</v>
      </c>
      <c r="AD125">
        <v>1.1481353465475601</v>
      </c>
      <c r="AE125">
        <v>1.16078520277287</v>
      </c>
      <c r="AF125">
        <v>1.18701290992744</v>
      </c>
    </row>
    <row r="126" spans="1:32">
      <c r="A126" s="1">
        <v>0.62</v>
      </c>
      <c r="B126">
        <v>0.62210462481411399</v>
      </c>
      <c r="C126">
        <v>0.63318365931432796</v>
      </c>
      <c r="D126">
        <v>0.65220878855051301</v>
      </c>
      <c r="E126">
        <v>0.67814658175250098</v>
      </c>
      <c r="F126">
        <v>0.70995677492786702</v>
      </c>
      <c r="G126">
        <v>0.746591579466377</v>
      </c>
      <c r="H126">
        <v>0.78699638231560498</v>
      </c>
      <c r="I126">
        <v>0.83011221305917204</v>
      </c>
      <c r="J126">
        <v>0.87488035337840198</v>
      </c>
      <c r="K126">
        <v>0.92024944837135803</v>
      </c>
      <c r="L126">
        <v>0.96518544064839296</v>
      </c>
      <c r="M126">
        <v>1.00868458149006</v>
      </c>
      <c r="N126">
        <v>1.0497896747170901</v>
      </c>
      <c r="O126">
        <v>1.0876095766784</v>
      </c>
      <c r="P126">
        <v>1.1213418112420399</v>
      </c>
      <c r="Q126">
        <v>1.1502979665750801</v>
      </c>
      <c r="R126">
        <v>1.17393132907552</v>
      </c>
      <c r="S126">
        <v>1.1918659907396201</v>
      </c>
      <c r="T126">
        <v>1.2039264540997701</v>
      </c>
      <c r="U126">
        <v>1.21016657028493</v>
      </c>
      <c r="V126">
        <v>1.2108964982124799</v>
      </c>
      <c r="W126">
        <v>1.2067062832525099</v>
      </c>
      <c r="X126">
        <v>1.1984846364851001</v>
      </c>
      <c r="Y126">
        <v>1.18743156158555</v>
      </c>
      <c r="Z126">
        <v>1.17506363077829</v>
      </c>
      <c r="AA126">
        <v>1.1632109531314601</v>
      </c>
      <c r="AB126">
        <v>1.1540051996474101</v>
      </c>
      <c r="AC126">
        <v>1.14985843510004</v>
      </c>
      <c r="AD126">
        <v>1.1534329350886701</v>
      </c>
      <c r="AE126">
        <v>1.1676026121595</v>
      </c>
      <c r="AF126">
        <v>1.1954071080035999</v>
      </c>
    </row>
    <row r="127" spans="1:32">
      <c r="A127" s="1">
        <v>0.625</v>
      </c>
      <c r="B127">
        <v>0.62659119055357004</v>
      </c>
      <c r="C127">
        <v>0.63715551258605296</v>
      </c>
      <c r="D127">
        <v>0.655663541161986</v>
      </c>
      <c r="E127">
        <v>0.68108107496086701</v>
      </c>
      <c r="F127">
        <v>0.71236759517647996</v>
      </c>
      <c r="G127">
        <v>0.74847575588932003</v>
      </c>
      <c r="H127">
        <v>0.78835226944804804</v>
      </c>
      <c r="I127">
        <v>0.83094055727166105</v>
      </c>
      <c r="J127">
        <v>0.87518553352025097</v>
      </c>
      <c r="K127">
        <v>0.92004087005253998</v>
      </c>
      <c r="L127">
        <v>0.96447904994719502</v>
      </c>
      <c r="M127">
        <v>1.00750444843945</v>
      </c>
      <c r="N127">
        <v>1.0481695808304901</v>
      </c>
      <c r="O127">
        <v>1.0855945254483601</v>
      </c>
      <c r="P127">
        <v>1.11898936760613</v>
      </c>
      <c r="Q127">
        <v>1.1476793224921</v>
      </c>
      <c r="R127">
        <v>1.1711319892121099</v>
      </c>
      <c r="S127">
        <v>1.1889859762053001</v>
      </c>
      <c r="T127">
        <v>1.2010799341298499</v>
      </c>
      <c r="U127">
        <v>1.2074808521145399</v>
      </c>
      <c r="V127">
        <v>1.20851033375846</v>
      </c>
      <c r="W127">
        <v>1.2047674864943501</v>
      </c>
      <c r="X127">
        <v>1.1971470457139199</v>
      </c>
      <c r="Y127">
        <v>1.18685142339112</v>
      </c>
      <c r="Z127">
        <v>1.1753955246794601</v>
      </c>
      <c r="AA127">
        <v>1.16460341377012</v>
      </c>
      <c r="AB127">
        <v>1.1565962241381</v>
      </c>
      <c r="AC127">
        <v>1.1537710834874699</v>
      </c>
      <c r="AD127">
        <v>1.1587712396117</v>
      </c>
      <c r="AE127">
        <v>1.1744480047820001</v>
      </c>
      <c r="AF127">
        <v>1.2038155551973</v>
      </c>
    </row>
    <row r="128" spans="1:32">
      <c r="A128" s="1">
        <v>0.63</v>
      </c>
      <c r="B128">
        <v>0.63107715956506405</v>
      </c>
      <c r="C128">
        <v>0.641126257153118</v>
      </c>
      <c r="D128">
        <v>0.65911684387530101</v>
      </c>
      <c r="E128">
        <v>0.68401403602411404</v>
      </c>
      <c r="F128">
        <v>0.71477715029942102</v>
      </c>
      <c r="G128">
        <v>0.75035937482060899</v>
      </c>
      <c r="H128">
        <v>0.78970883720437401</v>
      </c>
      <c r="I128">
        <v>0.83177143510079199</v>
      </c>
      <c r="J128">
        <v>0.87549578865547195</v>
      </c>
      <c r="K128">
        <v>0.91984065248059399</v>
      </c>
      <c r="L128">
        <v>0.96378508116182204</v>
      </c>
      <c r="M128">
        <v>1.0063415722722999</v>
      </c>
      <c r="N128">
        <v>1.0465723110484799</v>
      </c>
      <c r="O128">
        <v>1.0836085102606099</v>
      </c>
      <c r="P128">
        <v>1.1166726790972701</v>
      </c>
      <c r="Q128">
        <v>1.14510347091619</v>
      </c>
      <c r="R128">
        <v>1.16838255958328</v>
      </c>
      <c r="S128">
        <v>1.18616278899271</v>
      </c>
      <c r="T128">
        <v>1.19829664397698</v>
      </c>
      <c r="U128">
        <v>1.2048639186555301</v>
      </c>
      <c r="V128">
        <v>1.2061973264160499</v>
      </c>
      <c r="W128">
        <v>1.2029047194917399</v>
      </c>
      <c r="X128">
        <v>1.1958865785622099</v>
      </c>
      <c r="Y128">
        <v>1.1863475033292501</v>
      </c>
      <c r="Z128">
        <v>1.1758005879725699</v>
      </c>
      <c r="AA128">
        <v>1.1660637992020999</v>
      </c>
      <c r="AB128">
        <v>1.1592477812955899</v>
      </c>
      <c r="AC128">
        <v>1.1577348777040799</v>
      </c>
      <c r="AD128">
        <v>1.1641495625457601</v>
      </c>
      <c r="AE128">
        <v>1.1813208932555801</v>
      </c>
      <c r="AF128">
        <v>1.21223800091254</v>
      </c>
    </row>
    <row r="129" spans="1:32">
      <c r="A129" s="1">
        <v>0.63500000000000001</v>
      </c>
      <c r="B129">
        <v>0.63556257449277098</v>
      </c>
      <c r="C129">
        <v>0.64509597884095704</v>
      </c>
      <c r="D129">
        <v>0.66256882656482097</v>
      </c>
      <c r="E129">
        <v>0.68694563966772604</v>
      </c>
      <c r="F129">
        <v>0.717185660057856</v>
      </c>
      <c r="G129">
        <v>0.75224269996485504</v>
      </c>
      <c r="H129">
        <v>0.79106639016034797</v>
      </c>
      <c r="I129">
        <v>0.83260518626779001</v>
      </c>
      <c r="J129">
        <v>0.87581148470922598</v>
      </c>
      <c r="K129">
        <v>0.91964917525817202</v>
      </c>
      <c r="L129">
        <v>0.96310391136227502</v>
      </c>
      <c r="M129">
        <v>1.0051963078672801</v>
      </c>
      <c r="N129">
        <v>1.0449981755622499</v>
      </c>
      <c r="O129">
        <v>1.0816517722847701</v>
      </c>
      <c r="P129">
        <v>1.11439189305561</v>
      </c>
      <c r="Q129">
        <v>1.1425704417431199</v>
      </c>
      <c r="R129">
        <v>1.1656829320844999</v>
      </c>
      <c r="S129">
        <v>1.18339616742833</v>
      </c>
      <c r="T129">
        <v>1.1955761596434</v>
      </c>
      <c r="U129">
        <v>1.2023151831912999</v>
      </c>
      <c r="V129">
        <v>1.2039567358107499</v>
      </c>
      <c r="W129">
        <v>1.2011171072196101</v>
      </c>
      <c r="X129">
        <v>1.19470225408421</v>
      </c>
      <c r="Y129">
        <v>1.18591875199283</v>
      </c>
      <c r="Z129">
        <v>1.1762777472285799</v>
      </c>
      <c r="AA129">
        <v>1.16759106097638</v>
      </c>
      <c r="AB129">
        <v>1.16195889827272</v>
      </c>
      <c r="AC129">
        <v>1.1617489695233101</v>
      </c>
      <c r="AD129">
        <v>1.1695672244123601</v>
      </c>
      <c r="AE129">
        <v>1.18822080303461</v>
      </c>
      <c r="AF129">
        <v>1.2206742012149201</v>
      </c>
    </row>
    <row r="130" spans="1:32">
      <c r="A130" s="1">
        <v>0.64</v>
      </c>
      <c r="B130">
        <v>0.64004747819987096</v>
      </c>
      <c r="C130">
        <v>0.64906476381394296</v>
      </c>
      <c r="D130">
        <v>0.66601961937398702</v>
      </c>
      <c r="E130">
        <v>0.68987606055236295</v>
      </c>
      <c r="F130">
        <v>0.71959334350001203</v>
      </c>
      <c r="G130">
        <v>0.75412599333197206</v>
      </c>
      <c r="H130">
        <v>0.792425229898165</v>
      </c>
      <c r="I130">
        <v>0.833442145939991</v>
      </c>
      <c r="J130">
        <v>0.87613298132621997</v>
      </c>
      <c r="K130">
        <v>0.91946680994643604</v>
      </c>
      <c r="L130">
        <v>0.96243590794318201</v>
      </c>
      <c r="M130">
        <v>1.00406899910174</v>
      </c>
      <c r="N130">
        <v>1.04344747272921</v>
      </c>
      <c r="O130">
        <v>1.07972454069062</v>
      </c>
      <c r="P130">
        <v>1.1121471454637299</v>
      </c>
      <c r="Q130">
        <v>1.14008025505307</v>
      </c>
      <c r="R130">
        <v>1.1630329912623301</v>
      </c>
      <c r="S130">
        <v>1.18068584582722</v>
      </c>
      <c r="T130">
        <v>1.1929180571898901</v>
      </c>
      <c r="U130">
        <v>1.19983406364553</v>
      </c>
      <c r="V130">
        <v>1.2017878310096299</v>
      </c>
      <c r="W130">
        <v>1.1994037887714799</v>
      </c>
      <c r="X130">
        <v>1.19359310963705</v>
      </c>
      <c r="Y130">
        <v>1.1855641416083</v>
      </c>
      <c r="Z130">
        <v>1.1768259528105101</v>
      </c>
      <c r="AA130">
        <v>1.1691841751765799</v>
      </c>
      <c r="AB130">
        <v>1.16472862594306</v>
      </c>
      <c r="AC130">
        <v>1.1658125320502399</v>
      </c>
      <c r="AD130">
        <v>1.17502356321127</v>
      </c>
      <c r="AE130">
        <v>1.1951472719701199</v>
      </c>
      <c r="AF130">
        <v>1.22912391859999</v>
      </c>
    </row>
    <row r="131" spans="1:32">
      <c r="A131" s="1">
        <v>0.64500000000000002</v>
      </c>
      <c r="B131">
        <v>0.64453191372106999</v>
      </c>
      <c r="C131">
        <v>0.65303269848453704</v>
      </c>
      <c r="D131">
        <v>0.66946935258919005</v>
      </c>
      <c r="E131">
        <v>0.69280547312425</v>
      </c>
      <c r="F131">
        <v>0.72200041880308197</v>
      </c>
      <c r="G131">
        <v>0.75600951508805603</v>
      </c>
      <c r="H131">
        <v>0.79378565488519903</v>
      </c>
      <c r="I131">
        <v>0.83428264465641</v>
      </c>
      <c r="J131">
        <v>0.87646063186045997</v>
      </c>
      <c r="K131">
        <v>0.91929392013298805</v>
      </c>
      <c r="L131">
        <v>0.96178142877861905</v>
      </c>
      <c r="M131">
        <v>1.00295997909512</v>
      </c>
      <c r="N131">
        <v>1.04192048939839</v>
      </c>
      <c r="O131">
        <v>1.0778270330399999</v>
      </c>
      <c r="P131">
        <v>1.1099385613803701</v>
      </c>
      <c r="Q131">
        <v>1.13763292155403</v>
      </c>
      <c r="R131">
        <v>1.1604326147296</v>
      </c>
      <c r="S131">
        <v>1.17803155483972</v>
      </c>
      <c r="T131">
        <v>1.1903219129748399</v>
      </c>
      <c r="U131">
        <v>1.1974199826798699</v>
      </c>
      <c r="V131">
        <v>1.19968989045358</v>
      </c>
      <c r="W131">
        <v>1.1977639171151999</v>
      </c>
      <c r="X131">
        <v>1.1925582004642701</v>
      </c>
      <c r="Y131">
        <v>1.18528266546776</v>
      </c>
      <c r="Z131">
        <v>1.1774441781901801</v>
      </c>
      <c r="AA131">
        <v>1.1708421416719099</v>
      </c>
      <c r="AB131">
        <v>1.1675560381443</v>
      </c>
      <c r="AC131">
        <v>1.1699247590191699</v>
      </c>
      <c r="AD131">
        <v>1.1805179338319001</v>
      </c>
      <c r="AE131">
        <v>1.2020998498858999</v>
      </c>
      <c r="AF131">
        <v>1.2375869217714699</v>
      </c>
    </row>
    <row r="132" spans="1:32">
      <c r="A132" s="1">
        <v>0.65</v>
      </c>
      <c r="B132">
        <v>0.64901592421713605</v>
      </c>
      <c r="C132">
        <v>0.65699986942640698</v>
      </c>
      <c r="D132">
        <v>0.672918156519417</v>
      </c>
      <c r="E132">
        <v>0.69573405147288103</v>
      </c>
      <c r="F132">
        <v>0.72440710312360901</v>
      </c>
      <c r="G132">
        <v>0.75789352341538896</v>
      </c>
      <c r="H132">
        <v>0.79514796036183499</v>
      </c>
      <c r="I132">
        <v>0.83512700826155295</v>
      </c>
      <c r="J132">
        <v>0.87679478337155703</v>
      </c>
      <c r="K132">
        <v>0.919130861503755</v>
      </c>
      <c r="L132">
        <v>0.96114082237748799</v>
      </c>
      <c r="M132">
        <v>1.00186957044896</v>
      </c>
      <c r="N132">
        <v>1.0404175012281001</v>
      </c>
      <c r="O132">
        <v>1.0759594556666801</v>
      </c>
      <c r="P132">
        <v>1.1077662553586101</v>
      </c>
      <c r="Q132">
        <v>1.1352284430070301</v>
      </c>
      <c r="R132">
        <v>1.1578816735614501</v>
      </c>
      <c r="S132">
        <v>1.1754330217795801</v>
      </c>
      <c r="T132">
        <v>1.18778730387743</v>
      </c>
      <c r="U132">
        <v>1.19507236778047</v>
      </c>
      <c r="V132">
        <v>1.1976622018847001</v>
      </c>
      <c r="W132">
        <v>1.1961966588511601</v>
      </c>
      <c r="X132">
        <v>1.1915965992895301</v>
      </c>
      <c r="Y132">
        <v>1.1850733373784299</v>
      </c>
      <c r="Z132">
        <v>1.1781314192886601</v>
      </c>
      <c r="AA132">
        <v>1.1725639833958701</v>
      </c>
      <c r="AB132">
        <v>1.17044023095101</v>
      </c>
      <c r="AC132">
        <v>1.17408486411957</v>
      </c>
      <c r="AD132">
        <v>1.18604970748894</v>
      </c>
      <c r="AE132">
        <v>1.2090780981724001</v>
      </c>
      <c r="AF132">
        <v>1.2460629854288301</v>
      </c>
    </row>
    <row r="133" spans="1:32">
      <c r="A133" s="1">
        <v>0.65500000000000003</v>
      </c>
      <c r="B133">
        <v>0.65349955293142903</v>
      </c>
      <c r="C133">
        <v>0.66096636329144298</v>
      </c>
      <c r="D133">
        <v>0.67636616138152905</v>
      </c>
      <c r="E133">
        <v>0.69866196919583901</v>
      </c>
      <c r="F133">
        <v>0.72681361245606602</v>
      </c>
      <c r="G133">
        <v>0.75977827438120704</v>
      </c>
      <c r="H133">
        <v>0.79651243823798501</v>
      </c>
      <c r="I133">
        <v>0.83597555784706301</v>
      </c>
      <c r="J133">
        <v>0.87713577662716002</v>
      </c>
      <c r="K133">
        <v>0.91897798191846203</v>
      </c>
      <c r="L133">
        <v>0.96051442803917997</v>
      </c>
      <c r="M133">
        <v>1.0007980854832801</v>
      </c>
      <c r="N133">
        <v>1.03893877299601</v>
      </c>
      <c r="O133">
        <v>1.07412200404458</v>
      </c>
      <c r="P133">
        <v>1.10563033184894</v>
      </c>
      <c r="Q133">
        <v>1.1328668126339601</v>
      </c>
      <c r="R133">
        <v>1.1553800326728301</v>
      </c>
      <c r="S133">
        <v>1.17288997093445</v>
      </c>
      <c r="T133">
        <v>1.18531380750582</v>
      </c>
      <c r="U133">
        <v>1.1927906513339599</v>
      </c>
      <c r="V133">
        <v>1.19570406226907</v>
      </c>
      <c r="W133">
        <v>1.19470119397292</v>
      </c>
      <c r="X133">
        <v>1.1907073959202901</v>
      </c>
      <c r="Y133">
        <v>1.1849351911291801</v>
      </c>
      <c r="Z133">
        <v>1.1788866938395599</v>
      </c>
      <c r="AA133">
        <v>1.1743487456517501</v>
      </c>
      <c r="AB133">
        <v>1.17338032197569</v>
      </c>
      <c r="AC133">
        <v>1.17829208034898</v>
      </c>
      <c r="AD133">
        <v>1.1916182711810701</v>
      </c>
      <c r="AE133">
        <v>1.21608158939741</v>
      </c>
      <c r="AF133">
        <v>1.25455189006377</v>
      </c>
    </row>
    <row r="134" spans="1:32">
      <c r="A134" s="1">
        <v>0.66</v>
      </c>
      <c r="B134">
        <v>0.65798284314835698</v>
      </c>
      <c r="C134">
        <v>0.66493226673057104</v>
      </c>
      <c r="D134">
        <v>0.67981349719103901</v>
      </c>
      <c r="E134">
        <v>0.70158939927052899</v>
      </c>
      <c r="F134">
        <v>0.72922016149939894</v>
      </c>
      <c r="G134">
        <v>0.76166402181493398</v>
      </c>
      <c r="H134">
        <v>0.79787937699792399</v>
      </c>
      <c r="I134">
        <v>0.83682860970078898</v>
      </c>
      <c r="J134">
        <v>0.87748394611110703</v>
      </c>
      <c r="K134">
        <v>0.91883562148932096</v>
      </c>
      <c r="L134">
        <v>0.959902576009251</v>
      </c>
      <c r="M134">
        <v>0.99974582646932597</v>
      </c>
      <c r="N134">
        <v>1.0374845589014901</v>
      </c>
      <c r="O134">
        <v>1.0723148631446</v>
      </c>
      <c r="P134">
        <v>1.1035308855877499</v>
      </c>
      <c r="Q134">
        <v>1.1305480155085299</v>
      </c>
      <c r="R134">
        <v>1.15292755117846</v>
      </c>
      <c r="S134">
        <v>1.17040212385965</v>
      </c>
      <c r="T134">
        <v>1.1829010023912501</v>
      </c>
      <c r="U134">
        <v>1.1905742706936899</v>
      </c>
      <c r="V134">
        <v>1.1938147777156201</v>
      </c>
      <c r="W134">
        <v>1.1932767156306501</v>
      </c>
      <c r="X134">
        <v>1.1898896968611501</v>
      </c>
      <c r="Y134">
        <v>1.1848672799733799</v>
      </c>
      <c r="Z134">
        <v>1.1797090407740101</v>
      </c>
      <c r="AA134">
        <v>1.1761954954435301</v>
      </c>
      <c r="AB134">
        <v>1.1763754496966199</v>
      </c>
      <c r="AC134">
        <v>1.18254565939155</v>
      </c>
      <c r="AD134">
        <v>1.19722302717164</v>
      </c>
      <c r="AE134">
        <v>1.2231099069328899</v>
      </c>
      <c r="AF134">
        <v>1.2630534217651099</v>
      </c>
    </row>
    <row r="135" spans="1:32">
      <c r="A135" s="1">
        <v>0.66500000000000004</v>
      </c>
      <c r="B135">
        <v>0.66246583815375004</v>
      </c>
      <c r="C135">
        <v>0.66889766631828496</v>
      </c>
      <c r="D135">
        <v>0.68326029365825103</v>
      </c>
      <c r="E135">
        <v>0.70451651393263903</v>
      </c>
      <c r="F135">
        <v>0.73162696353124601</v>
      </c>
      <c r="G135">
        <v>0.76355101719354701</v>
      </c>
      <c r="H135">
        <v>0.79924906161307296</v>
      </c>
      <c r="I135">
        <v>0.83768647526289597</v>
      </c>
      <c r="J135">
        <v>0.87783962003693305</v>
      </c>
      <c r="K135">
        <v>0.91870411266261998</v>
      </c>
      <c r="L135">
        <v>0.95930558763490703</v>
      </c>
      <c r="M135">
        <v>0.99871308585850505</v>
      </c>
      <c r="N135">
        <v>1.0360551028604601</v>
      </c>
      <c r="O135">
        <v>1.07053820778036</v>
      </c>
      <c r="P135">
        <v>1.10146800197177</v>
      </c>
      <c r="Q135">
        <v>1.12827202893122</v>
      </c>
      <c r="R135">
        <v>1.1505240827360499</v>
      </c>
      <c r="S135">
        <v>1.1679691996560599</v>
      </c>
      <c r="T135">
        <v>1.1805484681688601</v>
      </c>
      <c r="U135">
        <v>1.1884226682369099</v>
      </c>
      <c r="V135">
        <v>1.1919936633913799</v>
      </c>
      <c r="W135">
        <v>1.1919224298973701</v>
      </c>
      <c r="X135">
        <v>1.18914262493681</v>
      </c>
      <c r="Y135">
        <v>1.18486867612757</v>
      </c>
      <c r="Z135">
        <v>1.18059751962673</v>
      </c>
      <c r="AA135">
        <v>1.1781033208313101</v>
      </c>
      <c r="AB135">
        <v>1.17942477281144</v>
      </c>
      <c r="AC135">
        <v>1.18684487102123</v>
      </c>
      <c r="AD135">
        <v>1.20286339249038</v>
      </c>
      <c r="AE135">
        <v>1.23016264459699</v>
      </c>
      <c r="AF135">
        <v>1.2715673720317999</v>
      </c>
    </row>
    <row r="136" spans="1:32">
      <c r="A136" s="1">
        <v>0.67</v>
      </c>
      <c r="B136">
        <v>0.66694858119707801</v>
      </c>
      <c r="C136">
        <v>0.67286264848081501</v>
      </c>
      <c r="D136">
        <v>0.686706680089609</v>
      </c>
      <c r="E136">
        <v>0.70744348456112005</v>
      </c>
      <c r="F136">
        <v>0.73403423028959502</v>
      </c>
      <c r="G136">
        <v>0.76543950953476902</v>
      </c>
      <c r="H136">
        <v>0.80062177346238705</v>
      </c>
      <c r="I136">
        <v>0.83854946108863304</v>
      </c>
      <c r="J136">
        <v>0.87820312036635195</v>
      </c>
      <c r="K136">
        <v>0.91858378030291099</v>
      </c>
      <c r="L136">
        <v>0.95872377552005295</v>
      </c>
      <c r="M136">
        <v>0.99770014650748595</v>
      </c>
      <c r="N136">
        <v>1.03465063879288</v>
      </c>
      <c r="O136">
        <v>1.0687922029431001</v>
      </c>
      <c r="P136">
        <v>1.09944175741883</v>
      </c>
      <c r="Q136">
        <v>1.12603882278867</v>
      </c>
      <c r="R136">
        <v>1.14816947587341</v>
      </c>
      <c r="S136">
        <v>1.1655909152328801</v>
      </c>
      <c r="T136">
        <v>1.1782557857459901</v>
      </c>
      <c r="U136">
        <v>1.18633529141334</v>
      </c>
      <c r="V136">
        <v>1.19024004343356</v>
      </c>
      <c r="W136">
        <v>1.1906375555381501</v>
      </c>
      <c r="X136">
        <v>1.1884653189243</v>
      </c>
      <c r="Y136">
        <v>1.18493847028542</v>
      </c>
      <c r="Z136">
        <v>1.1815512099622201</v>
      </c>
      <c r="AA136">
        <v>1.1800713303100301</v>
      </c>
      <c r="AB136">
        <v>1.1825274696152701</v>
      </c>
      <c r="AC136">
        <v>1.19118900252815</v>
      </c>
      <c r="AD136">
        <v>1.2085387984548801</v>
      </c>
      <c r="AE136">
        <v>1.2372394063106</v>
      </c>
      <c r="AF136">
        <v>1.28009353759355</v>
      </c>
    </row>
    <row r="137" spans="1:32">
      <c r="A137" s="1">
        <v>0.67500000000000004</v>
      </c>
      <c r="B137">
        <v>0.67143111545549194</v>
      </c>
      <c r="C137">
        <v>0.67682729942781295</v>
      </c>
      <c r="D137">
        <v>0.69015278529413204</v>
      </c>
      <c r="E137">
        <v>0.710370481569498</v>
      </c>
      <c r="F137">
        <v>0.73644217186161898</v>
      </c>
      <c r="G137">
        <v>0.76732974529778797</v>
      </c>
      <c r="H137">
        <v>0.80199779025999396</v>
      </c>
      <c r="I137">
        <v>0.83941786881741598</v>
      </c>
      <c r="J137">
        <v>0.87857476283240299</v>
      </c>
      <c r="K137">
        <v>0.91847494177949296</v>
      </c>
      <c r="L137">
        <v>0.95815744367974598</v>
      </c>
      <c r="M137">
        <v>0.99670728189938496</v>
      </c>
      <c r="N137">
        <v>1.0332713909028199</v>
      </c>
      <c r="O137">
        <v>1.0670770041261399</v>
      </c>
      <c r="P137">
        <v>1.0974522197155201</v>
      </c>
      <c r="Q137">
        <v>1.1238483598983</v>
      </c>
      <c r="R137">
        <v>1.14586357430032</v>
      </c>
      <c r="S137">
        <v>1.1632669855561499</v>
      </c>
      <c r="T137">
        <v>1.17602253745854</v>
      </c>
      <c r="U137">
        <v>1.1843115927860299</v>
      </c>
      <c r="V137">
        <v>1.1885532508588801</v>
      </c>
      <c r="W137">
        <v>1.1894213237823801</v>
      </c>
      <c r="X137">
        <v>1.18785693319434</v>
      </c>
      <c r="Y137">
        <v>1.18507577114639</v>
      </c>
      <c r="Z137">
        <v>1.18256921082037</v>
      </c>
      <c r="AA137">
        <v>1.18209865221064</v>
      </c>
      <c r="AB137">
        <v>1.1856827374021499</v>
      </c>
      <c r="AC137">
        <v>1.1955773581674201</v>
      </c>
      <c r="AD137">
        <v>1.2142486902112399</v>
      </c>
      <c r="AE137">
        <v>1.2443398057677899</v>
      </c>
      <c r="AF137">
        <v>1.2886317202387201</v>
      </c>
    </row>
    <row r="138" spans="1:32">
      <c r="A138" s="1">
        <v>0.68</v>
      </c>
      <c r="B138">
        <v>0.67591348399962203</v>
      </c>
      <c r="C138">
        <v>0.68079170508750397</v>
      </c>
      <c r="D138">
        <v>0.69359873749476697</v>
      </c>
      <c r="E138">
        <v>0.71329767430329905</v>
      </c>
      <c r="F138">
        <v>0.73885099657943298</v>
      </c>
      <c r="G138">
        <v>0.76922196829119305</v>
      </c>
      <c r="H138">
        <v>0.80337738598976405</v>
      </c>
      <c r="I138">
        <v>0.840291995147875</v>
      </c>
      <c r="J138">
        <v>0.87895485696690501</v>
      </c>
      <c r="K138">
        <v>0.91837790705493705</v>
      </c>
      <c r="L138">
        <v>0.95760688769385904</v>
      </c>
      <c r="M138">
        <v>0.99573475636100806</v>
      </c>
      <c r="N138">
        <v>1.0319175739513999</v>
      </c>
      <c r="O138">
        <v>1.0653927576389599</v>
      </c>
      <c r="P138">
        <v>1.0954994483521501</v>
      </c>
      <c r="Q138">
        <v>1.12170059633861</v>
      </c>
      <c r="R138">
        <v>1.14360621720571</v>
      </c>
      <c r="S138">
        <v>1.1609971238835901</v>
      </c>
      <c r="T138">
        <v>1.1738483072163399</v>
      </c>
      <c r="U138">
        <v>1.1823510300647</v>
      </c>
      <c r="V138">
        <v>1.1869326274704199</v>
      </c>
      <c r="W138">
        <v>1.1882729780992101</v>
      </c>
      <c r="X138">
        <v>1.1873166373616599</v>
      </c>
      <c r="Y138">
        <v>1.18527970495875</v>
      </c>
      <c r="Z138">
        <v>1.18365064018055</v>
      </c>
      <c r="AA138">
        <v>1.1841844341227199</v>
      </c>
      <c r="AB138">
        <v>1.18888979188905</v>
      </c>
      <c r="AC138">
        <v>1.20000925862916</v>
      </c>
      <c r="AD138">
        <v>1.21999252629276</v>
      </c>
      <c r="AE138">
        <v>1.25146346611939</v>
      </c>
      <c r="AF138">
        <v>1.2971817266492101</v>
      </c>
    </row>
    <row r="139" spans="1:32">
      <c r="A139" s="1">
        <v>0.68500000000000005</v>
      </c>
      <c r="B139">
        <v>0.68039572976110096</v>
      </c>
      <c r="C139">
        <v>0.68475595104515896</v>
      </c>
      <c r="D139">
        <v>0.69704466424452705</v>
      </c>
      <c r="E139">
        <v>0.71622523094341395</v>
      </c>
      <c r="F139">
        <v>0.74126091092253199</v>
      </c>
      <c r="G139">
        <v>0.77111641958785004</v>
      </c>
      <c r="H139">
        <v>0.80476083084647998</v>
      </c>
      <c r="I139">
        <v>0.841172131818542</v>
      </c>
      <c r="J139">
        <v>0.87934370613193902</v>
      </c>
      <c r="K139">
        <v>0.91829297877540506</v>
      </c>
      <c r="L139">
        <v>0.957072394859807</v>
      </c>
      <c r="M139">
        <v>0.99478282527610595</v>
      </c>
      <c r="N139">
        <v>1.0305893935226</v>
      </c>
      <c r="O139">
        <v>1.0637396009114799</v>
      </c>
      <c r="P139">
        <v>1.0935834948454199</v>
      </c>
      <c r="Q139">
        <v>1.1195954817659</v>
      </c>
      <c r="R139">
        <v>1.14139723954096</v>
      </c>
      <c r="S139">
        <v>1.1587810419865101</v>
      </c>
      <c r="T139">
        <v>1.1717326806379</v>
      </c>
      <c r="U139">
        <v>1.18045306613242</v>
      </c>
      <c r="V139">
        <v>1.1853775237623601</v>
      </c>
      <c r="W139">
        <v>1.1871917739761799</v>
      </c>
      <c r="X139">
        <v>1.1868436159439499</v>
      </c>
      <c r="Y139">
        <v>1.1855494150763</v>
      </c>
      <c r="Z139">
        <v>1.1847946344437399</v>
      </c>
      <c r="AA139">
        <v>1.18632784233758</v>
      </c>
      <c r="AB139">
        <v>1.19214786666112</v>
      </c>
      <c r="AC139">
        <v>1.20448404052883</v>
      </c>
      <c r="AD139">
        <v>1.2257697781958701</v>
      </c>
      <c r="AE139">
        <v>1.2586100196691301</v>
      </c>
      <c r="AF139">
        <v>1.30574336824189</v>
      </c>
    </row>
    <row r="140" spans="1:32">
      <c r="A140" s="1">
        <v>0.69</v>
      </c>
      <c r="B140">
        <v>0.68487789550176004</v>
      </c>
      <c r="C140">
        <v>0.68872012248483705</v>
      </c>
      <c r="D140">
        <v>0.70049069234727102</v>
      </c>
      <c r="E140">
        <v>0.71915331841519203</v>
      </c>
      <c r="F140">
        <v>0.743672119426669</v>
      </c>
      <c r="G140">
        <v>0.77301333744641998</v>
      </c>
      <c r="H140">
        <v>0.80614839118331105</v>
      </c>
      <c r="I140">
        <v>0.84205856559386505</v>
      </c>
      <c r="J140">
        <v>0.87974160755506503</v>
      </c>
      <c r="K140">
        <v>0.91822045236251604</v>
      </c>
      <c r="L140">
        <v>0.95655424434418901</v>
      </c>
      <c r="M140">
        <v>0.993851735294626</v>
      </c>
      <c r="N140">
        <v>1.0292870462821</v>
      </c>
      <c r="O140">
        <v>1.06211766278859</v>
      </c>
      <c r="P140">
        <v>1.09170440304929</v>
      </c>
      <c r="Q140">
        <v>1.1175329597177199</v>
      </c>
      <c r="R140">
        <v>1.1392364722897901</v>
      </c>
      <c r="S140">
        <v>1.15661845035952</v>
      </c>
      <c r="T140">
        <v>1.1696752451752701</v>
      </c>
      <c r="U140">
        <v>1.1786171690657501</v>
      </c>
      <c r="V140">
        <v>1.1838872988229101</v>
      </c>
      <c r="W140">
        <v>1.18617697870116</v>
      </c>
      <c r="X140">
        <v>1.1864370680293701</v>
      </c>
      <c r="Y140">
        <v>1.1858840615284301</v>
      </c>
      <c r="Z140">
        <v>1.18600034793176</v>
      </c>
      <c r="AA140">
        <v>1.18852806131113</v>
      </c>
      <c r="AB140">
        <v>1.1954562126375901</v>
      </c>
      <c r="AC140">
        <v>1.2090010559169699</v>
      </c>
      <c r="AD140">
        <v>1.23157992997263</v>
      </c>
      <c r="AE140">
        <v>1.2657791075818201</v>
      </c>
      <c r="AF140">
        <v>1.3143164610164</v>
      </c>
    </row>
    <row r="141" spans="1:32">
      <c r="A141" s="1">
        <v>0.69499999999999995</v>
      </c>
      <c r="B141">
        <v>0.68936002378444805</v>
      </c>
      <c r="C141">
        <v>0.69268430413427295</v>
      </c>
      <c r="D141">
        <v>0.703936947782971</v>
      </c>
      <c r="E141">
        <v>0.72208210230306802</v>
      </c>
      <c r="F141">
        <v>0.74608482459891601</v>
      </c>
      <c r="G141">
        <v>0.77491295723926001</v>
      </c>
      <c r="H141">
        <v>0.80754032946528298</v>
      </c>
      <c r="I141">
        <v>0.84295157825525002</v>
      </c>
      <c r="J141">
        <v>0.88014885236798501</v>
      </c>
      <c r="K141">
        <v>0.91816061610655997</v>
      </c>
      <c r="L141">
        <v>0.95605270733322401</v>
      </c>
      <c r="M141">
        <v>0.99294172453795704</v>
      </c>
      <c r="N141">
        <v>1.02801072022935</v>
      </c>
      <c r="O141">
        <v>1.06052706381523</v>
      </c>
      <c r="P141">
        <v>1.0898622094544099</v>
      </c>
      <c r="Q141">
        <v>1.11551296790383</v>
      </c>
      <c r="R141">
        <v>1.1371237427254799</v>
      </c>
      <c r="S141">
        <v>1.15450905841852</v>
      </c>
      <c r="T141">
        <v>1.1676755902295599</v>
      </c>
      <c r="U141">
        <v>1.1768428121491801</v>
      </c>
      <c r="V141">
        <v>1.18246132023564</v>
      </c>
      <c r="W141">
        <v>1.1852278711475801</v>
      </c>
      <c r="X141">
        <v>1.18609620695235</v>
      </c>
      <c r="Y141">
        <v>1.18628282060306</v>
      </c>
      <c r="Z141">
        <v>1.1872669524030399</v>
      </c>
      <c r="AA141">
        <v>1.1907842931455901</v>
      </c>
      <c r="AB141">
        <v>1.19881409755706</v>
      </c>
      <c r="AC141">
        <v>1.2135596718074799</v>
      </c>
      <c r="AD141">
        <v>1.2374224778389</v>
      </c>
      <c r="AE141">
        <v>1.27297037960287</v>
      </c>
      <c r="AF141">
        <v>1.3229008254089101</v>
      </c>
    </row>
    <row r="142" spans="1:32">
      <c r="A142" s="1">
        <v>0.7</v>
      </c>
      <c r="B142">
        <v>0.69384215694543006</v>
      </c>
      <c r="C142">
        <v>0.69664858021282605</v>
      </c>
      <c r="D142">
        <v>0.70738355563732702</v>
      </c>
      <c r="E142">
        <v>0.72501174677054003</v>
      </c>
      <c r="F142">
        <v>0.74849922683869796</v>
      </c>
      <c r="G142">
        <v>0.77681551138641902</v>
      </c>
      <c r="H142">
        <v>0.80893690422845699</v>
      </c>
      <c r="I142">
        <v>0.84385144659684297</v>
      </c>
      <c r="J142">
        <v>0.88056572564841595</v>
      </c>
      <c r="K142">
        <v>0.91811375126084904</v>
      </c>
      <c r="L142">
        <v>0.95556804718186195</v>
      </c>
      <c r="M142">
        <v>0.99205302280015195</v>
      </c>
      <c r="N142">
        <v>1.02676059494283</v>
      </c>
      <c r="O142">
        <v>1.0589679165124699</v>
      </c>
      <c r="P142">
        <v>1.0880569434765801</v>
      </c>
      <c r="Q142">
        <v>1.11353543848504</v>
      </c>
      <c r="R142">
        <v>1.13505887465592</v>
      </c>
      <c r="S142">
        <v>1.1524525746876599</v>
      </c>
      <c r="T142">
        <v>1.1657333072576701</v>
      </c>
      <c r="U142">
        <v>1.17512947388389</v>
      </c>
      <c r="V142">
        <v>1.1810989639795499</v>
      </c>
      <c r="W142">
        <v>1.18434374156304</v>
      </c>
      <c r="X142">
        <v>1.1858202599774299</v>
      </c>
      <c r="Y142">
        <v>1.1867448844419799</v>
      </c>
      <c r="Z142">
        <v>1.1885936365843499</v>
      </c>
      <c r="AA142">
        <v>1.1930957570893199</v>
      </c>
      <c r="AB142">
        <v>1.20222080548175</v>
      </c>
      <c r="AC142">
        <v>1.2181592697235499</v>
      </c>
      <c r="AD142">
        <v>1.24329692979752</v>
      </c>
      <c r="AE142">
        <v>1.28018349378872</v>
      </c>
      <c r="AF142">
        <v>1.33149628615164</v>
      </c>
    </row>
    <row r="143" spans="1:32">
      <c r="A143" s="1">
        <v>0.70499999999999996</v>
      </c>
      <c r="B143">
        <v>0.69832433706831198</v>
      </c>
      <c r="C143">
        <v>0.70061303438238798</v>
      </c>
      <c r="D143">
        <v>0.71083064003558605</v>
      </c>
      <c r="E143">
        <v>0.72794241448530295</v>
      </c>
      <c r="F143">
        <v>0.75091552436454501</v>
      </c>
      <c r="G143">
        <v>0.77872122929548204</v>
      </c>
      <c r="H143">
        <v>0.81033837004454501</v>
      </c>
      <c r="I143">
        <v>0.84475844242578502</v>
      </c>
      <c r="J143">
        <v>0.88099250646490901</v>
      </c>
      <c r="K143">
        <v>0.918080132137021</v>
      </c>
      <c r="L143">
        <v>0.95510051956147601</v>
      </c>
      <c r="M143">
        <v>0.99118585174515805</v>
      </c>
      <c r="N143">
        <v>1.02553684181885</v>
      </c>
      <c r="O143">
        <v>1.0574403256445799</v>
      </c>
      <c r="P143">
        <v>1.08628862773454</v>
      </c>
      <c r="Q143">
        <v>1.1116002983404001</v>
      </c>
      <c r="R143">
        <v>1.1330416886570001</v>
      </c>
      <c r="S143">
        <v>1.1504487069757501</v>
      </c>
      <c r="T143">
        <v>1.16384798987067</v>
      </c>
      <c r="U143">
        <v>1.1734766379916199</v>
      </c>
      <c r="V143">
        <v>1.1797996143280001</v>
      </c>
      <c r="W143">
        <v>1.18352389136129</v>
      </c>
      <c r="X143">
        <v>1.1856084679910801</v>
      </c>
      <c r="Y143">
        <v>1.1872694606481899</v>
      </c>
      <c r="Z143">
        <v>1.1899796057177101</v>
      </c>
      <c r="AA143">
        <v>1.19546168905397</v>
      </c>
      <c r="AB143">
        <v>1.20567563631952</v>
      </c>
      <c r="AC143">
        <v>1.22279924526062</v>
      </c>
      <c r="AD143">
        <v>1.2492028052758599</v>
      </c>
      <c r="AE143">
        <v>1.28741811624776</v>
      </c>
      <c r="AF143">
        <v>1.34010267213776</v>
      </c>
    </row>
    <row r="144" spans="1:32">
      <c r="A144" s="1">
        <v>0.71</v>
      </c>
      <c r="B144">
        <v>0.702806605959446</v>
      </c>
      <c r="C144">
        <v>0.70457774970116005</v>
      </c>
      <c r="D144">
        <v>0.71427832408042002</v>
      </c>
      <c r="E144">
        <v>0.73087426654934595</v>
      </c>
      <c r="F144">
        <v>0.75333391314636</v>
      </c>
      <c r="G144">
        <v>0.78063033730700304</v>
      </c>
      <c r="H144">
        <v>0.81174497749068997</v>
      </c>
      <c r="I144">
        <v>0.84567283256666503</v>
      </c>
      <c r="J144">
        <v>0.88142946792440002</v>
      </c>
      <c r="K144">
        <v>0.91806002620111804</v>
      </c>
      <c r="L144">
        <v>0.95465037260602903</v>
      </c>
      <c r="M144">
        <v>0.99034042510004805</v>
      </c>
      <c r="N144">
        <v>1.0243396243038401</v>
      </c>
      <c r="O144">
        <v>1.0559443884776301</v>
      </c>
      <c r="P144">
        <v>1.0845572783175099</v>
      </c>
      <c r="Q144">
        <v>1.10970746932333</v>
      </c>
      <c r="R144">
        <v>1.13107200229501</v>
      </c>
      <c r="S144">
        <v>1.14849716254273</v>
      </c>
      <c r="T144">
        <v>1.16201923392443</v>
      </c>
      <c r="U144">
        <v>1.1718837934136199</v>
      </c>
      <c r="V144">
        <v>1.1785626637468201</v>
      </c>
      <c r="W144">
        <v>1.18276763291765</v>
      </c>
      <c r="X144">
        <v>1.1854600852011901</v>
      </c>
      <c r="Y144">
        <v>1.1878557719049301</v>
      </c>
      <c r="Z144">
        <v>1.1914240811221699</v>
      </c>
      <c r="AA144">
        <v>1.19788134114832</v>
      </c>
      <c r="AB144">
        <v>1.2091779053631799</v>
      </c>
      <c r="AC144">
        <v>1.2274790076653599</v>
      </c>
      <c r="AD144">
        <v>1.2551396347770301</v>
      </c>
      <c r="AE144">
        <v>1.29467392089105</v>
      </c>
      <c r="AF144">
        <v>1.3487198162916401</v>
      </c>
    </row>
    <row r="145" spans="1:32">
      <c r="A145" s="1">
        <v>0.71499999999999997</v>
      </c>
      <c r="B145">
        <v>0.707289005124774</v>
      </c>
      <c r="C145">
        <v>0.70854280858020402</v>
      </c>
      <c r="D145">
        <v>0.71772672979372198</v>
      </c>
      <c r="E145">
        <v>0.73380746243384398</v>
      </c>
      <c r="F145">
        <v>0.75575458684296104</v>
      </c>
      <c r="G145">
        <v>0.78254305864527895</v>
      </c>
      <c r="H145">
        <v>0.81315697312414803</v>
      </c>
      <c r="I145">
        <v>0.84659487886993301</v>
      </c>
      <c r="J145">
        <v>0.88187687722225505</v>
      </c>
      <c r="K145">
        <v>0.91805369417028704</v>
      </c>
      <c r="L145">
        <v>0.95421784705665902</v>
      </c>
      <c r="M145">
        <v>0.98951694884429098</v>
      </c>
      <c r="N145">
        <v>1.0231690981204</v>
      </c>
      <c r="O145">
        <v>1.0544801950296401</v>
      </c>
      <c r="P145">
        <v>1.0828629050429199</v>
      </c>
      <c r="Q145">
        <v>1.107856868507</v>
      </c>
      <c r="R145">
        <v>1.1291496303384201</v>
      </c>
      <c r="S145">
        <v>1.14659764825665</v>
      </c>
      <c r="T145">
        <v>1.1602466376027301</v>
      </c>
      <c r="U145">
        <v>1.1703504343054201</v>
      </c>
      <c r="V145">
        <v>1.1773875127917</v>
      </c>
      <c r="W145">
        <v>1.1820742893677501</v>
      </c>
      <c r="X145">
        <v>1.1853743788439901</v>
      </c>
      <c r="Y145">
        <v>1.18850305560586</v>
      </c>
      <c r="Z145">
        <v>1.19292629976957</v>
      </c>
      <c r="AA145">
        <v>1.2003539812281001</v>
      </c>
      <c r="AB145">
        <v>1.21272694284619</v>
      </c>
      <c r="AC145">
        <v>1.23219797943029</v>
      </c>
      <c r="AD145">
        <v>1.2611069595442299</v>
      </c>
      <c r="AE145">
        <v>1.30195058919257</v>
      </c>
      <c r="AF145">
        <v>1.35734755544396</v>
      </c>
    </row>
    <row r="146" spans="1:32">
      <c r="A146" s="1">
        <v>0.72</v>
      </c>
      <c r="B146">
        <v>0.71177157574805205</v>
      </c>
      <c r="C146">
        <v>0.71250829274266203</v>
      </c>
      <c r="D146">
        <v>0.72117597806218703</v>
      </c>
      <c r="E146">
        <v>0.736742159918643</v>
      </c>
      <c r="F146">
        <v>0.75817773674469702</v>
      </c>
      <c r="G146">
        <v>0.78445961337422299</v>
      </c>
      <c r="H146">
        <v>0.81457459946163702</v>
      </c>
      <c r="I146">
        <v>0.84752483822403102</v>
      </c>
      <c r="J146">
        <v>0.88233499569462204</v>
      </c>
      <c r="K146">
        <v>0.91806139010994603</v>
      </c>
      <c r="L146">
        <v>0.95380317640458601</v>
      </c>
      <c r="M146">
        <v>0.98871562139508196</v>
      </c>
      <c r="N146">
        <v>1.0220254114871601</v>
      </c>
      <c r="O146">
        <v>1.05304782831274</v>
      </c>
      <c r="P146">
        <v>1.0812055117045201</v>
      </c>
      <c r="Q146">
        <v>1.1060484084194999</v>
      </c>
      <c r="R146">
        <v>1.12727438495949</v>
      </c>
      <c r="S146">
        <v>1.1447498707416</v>
      </c>
      <c r="T146">
        <v>1.1585298014936201</v>
      </c>
      <c r="U146">
        <v>1.1688760600274</v>
      </c>
      <c r="V146">
        <v>1.1762735700051401</v>
      </c>
      <c r="W146">
        <v>1.1814431944097701</v>
      </c>
      <c r="X146">
        <v>1.1853506288984601</v>
      </c>
      <c r="Y146">
        <v>1.1892105634960599</v>
      </c>
      <c r="Z146">
        <v>1.19448551387408</v>
      </c>
      <c r="AA146">
        <v>1.2028788924611</v>
      </c>
      <c r="AB146">
        <v>1.2163220935141299</v>
      </c>
      <c r="AC146">
        <v>1.23695559590306</v>
      </c>
      <c r="AD146">
        <v>1.2671043312375201</v>
      </c>
      <c r="AE146">
        <v>1.30924780995857</v>
      </c>
      <c r="AF146">
        <v>1.3659857302116201</v>
      </c>
    </row>
    <row r="147" spans="1:32">
      <c r="A147" s="1">
        <v>0.72499999999999998</v>
      </c>
      <c r="B147">
        <v>0.71625435867041798</v>
      </c>
      <c r="C147">
        <v>0.71647428318556805</v>
      </c>
      <c r="D147">
        <v>0.72462618858653205</v>
      </c>
      <c r="E147">
        <v>0.73967851503618498</v>
      </c>
      <c r="F147">
        <v>0.76060355172092398</v>
      </c>
      <c r="G147">
        <v>0.786380218358118</v>
      </c>
      <c r="H147">
        <v>0.81599809496310105</v>
      </c>
      <c r="I147">
        <v>0.84846296257101095</v>
      </c>
      <c r="J147">
        <v>0.88280407887288104</v>
      </c>
      <c r="K147">
        <v>0.91808336153126902</v>
      </c>
      <c r="L147">
        <v>0.95340658703230297</v>
      </c>
      <c r="M147">
        <v>0.98793663378877095</v>
      </c>
      <c r="N147">
        <v>1.02090870533261</v>
      </c>
      <c r="O147">
        <v>1.0516473645673701</v>
      </c>
      <c r="P147">
        <v>1.0795850963114</v>
      </c>
      <c r="Q147">
        <v>1.10428199726918</v>
      </c>
      <c r="R147">
        <v>1.1254460759263201</v>
      </c>
      <c r="S147">
        <v>1.1429535365171399</v>
      </c>
      <c r="T147">
        <v>1.15686832865902</v>
      </c>
      <c r="U147">
        <v>1.16746017513171</v>
      </c>
      <c r="V147">
        <v>1.1752202518130099</v>
      </c>
      <c r="W147">
        <v>1.18087369211005</v>
      </c>
      <c r="X147">
        <v>1.1853881278076499</v>
      </c>
      <c r="Y147">
        <v>1.1899775613236201</v>
      </c>
      <c r="Z147">
        <v>1.19610099049471</v>
      </c>
      <c r="AA147">
        <v>1.2054553729070601</v>
      </c>
      <c r="AB147">
        <v>1.21996271621134</v>
      </c>
      <c r="AC147">
        <v>1.2417513049100199</v>
      </c>
      <c r="AD147">
        <v>1.2731313116226399</v>
      </c>
      <c r="AE147">
        <v>1.31656527910549</v>
      </c>
      <c r="AF147">
        <v>1.3746341848821799</v>
      </c>
    </row>
    <row r="148" spans="1:32">
      <c r="A148" s="1">
        <v>0.73</v>
      </c>
      <c r="B148">
        <v>0.72073739437124695</v>
      </c>
      <c r="C148">
        <v>0.72044086014415198</v>
      </c>
      <c r="D148">
        <v>0.72807747983422499</v>
      </c>
      <c r="E148">
        <v>0.74261668201968201</v>
      </c>
      <c r="F148">
        <v>0.76303221817213496</v>
      </c>
      <c r="G148">
        <v>0.78830508722700698</v>
      </c>
      <c r="H148">
        <v>0.81742769401965898</v>
      </c>
      <c r="I148">
        <v>0.84940949892542505</v>
      </c>
      <c r="J148">
        <v>0.88328437654001701</v>
      </c>
      <c r="K148">
        <v>0.91811984948888303</v>
      </c>
      <c r="L148">
        <v>0.95302829835297798</v>
      </c>
      <c r="M148">
        <v>0.98718016985842105</v>
      </c>
      <c r="N148">
        <v>1.01981911350316</v>
      </c>
      <c r="O148">
        <v>1.0502788734890001</v>
      </c>
      <c r="P148">
        <v>1.0780016513180799</v>
      </c>
      <c r="Q148">
        <v>1.10255753916053</v>
      </c>
      <c r="R148">
        <v>1.12366451078569</v>
      </c>
      <c r="S148">
        <v>1.1412083521295699</v>
      </c>
      <c r="T148">
        <v>1.15526182469832</v>
      </c>
      <c r="U148">
        <v>1.1661022893456701</v>
      </c>
      <c r="V148">
        <v>1.1742269824209299</v>
      </c>
      <c r="W148">
        <v>1.18036513671204</v>
      </c>
      <c r="X148">
        <v>1.1854861802071399</v>
      </c>
      <c r="Y148">
        <v>1.19080332850124</v>
      </c>
      <c r="Z148">
        <v>1.1977720111505801</v>
      </c>
      <c r="AA148">
        <v>1.2080827351116501</v>
      </c>
      <c r="AB148">
        <v>1.22364818348191</v>
      </c>
      <c r="AC148">
        <v>1.24658456639329</v>
      </c>
      <c r="AD148">
        <v>1.27918747227119</v>
      </c>
      <c r="AE148">
        <v>1.32390269944621</v>
      </c>
      <c r="AF148">
        <v>1.3832927673026401</v>
      </c>
    </row>
    <row r="149" spans="1:32">
      <c r="A149" s="1">
        <v>0.73499999999999999</v>
      </c>
      <c r="B149">
        <v>0.72522072295025797</v>
      </c>
      <c r="C149">
        <v>0.72440810305853798</v>
      </c>
      <c r="D149">
        <v>0.73152996899558997</v>
      </c>
      <c r="E149">
        <v>0.74555681325537404</v>
      </c>
      <c r="F149">
        <v>0.76546391998654095</v>
      </c>
      <c r="G149">
        <v>0.79023443034652097</v>
      </c>
      <c r="H149">
        <v>0.81886362694552906</v>
      </c>
      <c r="I149">
        <v>0.85036468939627896</v>
      </c>
      <c r="J149">
        <v>0.88377613278873701</v>
      </c>
      <c r="K149">
        <v>0.91817108867863395</v>
      </c>
      <c r="L149">
        <v>0.95266852294803395</v>
      </c>
      <c r="M149">
        <v>0.98644640640754599</v>
      </c>
      <c r="N149">
        <v>1.01875676296531</v>
      </c>
      <c r="O149">
        <v>1.0489424184473599</v>
      </c>
      <c r="P149">
        <v>1.0764551638461399</v>
      </c>
      <c r="Q149">
        <v>1.10087493430105</v>
      </c>
      <c r="R149">
        <v>1.12192949503699</v>
      </c>
      <c r="S149">
        <v>1.1395140242755399</v>
      </c>
      <c r="T149">
        <v>1.15370989780605</v>
      </c>
      <c r="U149">
        <v>1.1648019175520099</v>
      </c>
      <c r="V149">
        <v>1.1732931937106501</v>
      </c>
      <c r="W149">
        <v>1.17991689244873</v>
      </c>
      <c r="X149">
        <v>1.18564410266019</v>
      </c>
      <c r="Y149">
        <v>1.1916871577777299</v>
      </c>
      <c r="Z149">
        <v>1.1994978714482301</v>
      </c>
      <c r="AA149">
        <v>1.2107603057140499</v>
      </c>
      <c r="AB149">
        <v>1.2273778811846601</v>
      </c>
      <c r="AC149">
        <v>1.25145485206076</v>
      </c>
      <c r="AD149">
        <v>1.28527239427183</v>
      </c>
      <c r="AE149">
        <v>1.3312597804841499</v>
      </c>
      <c r="AF149">
        <v>1.39196132877236</v>
      </c>
    </row>
    <row r="150" spans="1:32">
      <c r="A150" s="1">
        <v>0.74</v>
      </c>
      <c r="B150">
        <v>0.72970438411081995</v>
      </c>
      <c r="C150">
        <v>0.72837609054276498</v>
      </c>
      <c r="D150">
        <v>0.734983771943164</v>
      </c>
      <c r="E150">
        <v>0.74849905923870996</v>
      </c>
      <c r="F150">
        <v>0.76789883850092799</v>
      </c>
      <c r="G150">
        <v>0.79216845479192</v>
      </c>
      <c r="H150">
        <v>0.82030611997370895</v>
      </c>
      <c r="I150">
        <v>0.85132877121185802</v>
      </c>
      <c r="J150">
        <v>0.88427958608116397</v>
      </c>
      <c r="K150">
        <v>0.91823730753532495</v>
      </c>
      <c r="L150">
        <v>0.95232746670286705</v>
      </c>
      <c r="M150">
        <v>0.98573551338007503</v>
      </c>
      <c r="N150">
        <v>1.0177217740023401</v>
      </c>
      <c r="O150">
        <v>1.0476380566986601</v>
      </c>
      <c r="P150">
        <v>1.0749456158975901</v>
      </c>
      <c r="Q150">
        <v>1.0992340791994</v>
      </c>
      <c r="R150">
        <v>1.12024083229792</v>
      </c>
      <c r="S150">
        <v>1.1378702599182799</v>
      </c>
      <c r="T150">
        <v>1.1522121588241301</v>
      </c>
      <c r="U150">
        <v>1.1635585797661501</v>
      </c>
      <c r="V150">
        <v>1.17241832513644</v>
      </c>
      <c r="W150">
        <v>1.17952833335833</v>
      </c>
      <c r="X150">
        <v>1.1858612233993999</v>
      </c>
      <c r="Y150">
        <v>1.1926283549188901</v>
      </c>
      <c r="Z150">
        <v>1.2012778807207301</v>
      </c>
      <c r="AA150">
        <v>1.21348742506755</v>
      </c>
      <c r="AB150">
        <v>1.23115120812139</v>
      </c>
      <c r="AC150">
        <v>1.2563616450486901</v>
      </c>
      <c r="AD150">
        <v>1.2913856679518401</v>
      </c>
      <c r="AE150">
        <v>1.3386362382150201</v>
      </c>
      <c r="AF150">
        <v>1.40063972393993</v>
      </c>
    </row>
    <row r="151" spans="1:32">
      <c r="A151" s="1">
        <v>0.745</v>
      </c>
      <c r="B151">
        <v>0.73418841714441696</v>
      </c>
      <c r="C151">
        <v>0.73234490035602695</v>
      </c>
      <c r="D151">
        <v>0.738439003194161</v>
      </c>
      <c r="E151">
        <v>0.75144356853428895</v>
      </c>
      <c r="F151">
        <v>0.77033715246557399</v>
      </c>
      <c r="G151">
        <v>0.79410736432615303</v>
      </c>
      <c r="H151">
        <v>0.82175539525519803</v>
      </c>
      <c r="I151">
        <v>0.85230197674721997</v>
      </c>
      <c r="J151">
        <v>0.88479496930996604</v>
      </c>
      <c r="K151">
        <v>0.91831872833031802</v>
      </c>
      <c r="L151">
        <v>0.95200532894065804</v>
      </c>
      <c r="M151">
        <v>0.98504765402658001</v>
      </c>
      <c r="N151">
        <v>1.0167142604055099</v>
      </c>
      <c r="O151">
        <v>1.04636583959078</v>
      </c>
      <c r="P151">
        <v>1.0734729845603099</v>
      </c>
      <c r="Q151">
        <v>1.09763486685528</v>
      </c>
      <c r="R151">
        <v>1.1185983244619999</v>
      </c>
      <c r="S151">
        <v>1.13627676639689</v>
      </c>
      <c r="T151">
        <v>1.15076822128898</v>
      </c>
      <c r="U151">
        <v>1.16237180111075</v>
      </c>
      <c r="V151">
        <v>1.17160182362175</v>
      </c>
      <c r="W151">
        <v>1.17919884310334</v>
      </c>
      <c r="X151">
        <v>1.18613688207495</v>
      </c>
      <c r="Y151">
        <v>1.1936262383976799</v>
      </c>
      <c r="Z151">
        <v>1.2031113616779701</v>
      </c>
      <c r="AA151">
        <v>1.21626344687274</v>
      </c>
      <c r="AB151">
        <v>1.23496757567789</v>
      </c>
      <c r="AC151">
        <v>1.26130443959603</v>
      </c>
      <c r="AD151">
        <v>1.2975268926088499</v>
      </c>
      <c r="AE151">
        <v>1.3460317949356899</v>
      </c>
      <c r="AF151">
        <v>1.40932781070389</v>
      </c>
    </row>
    <row r="152" spans="1:32">
      <c r="A152" s="1">
        <v>0.75</v>
      </c>
      <c r="B152">
        <v>0.73867286091622197</v>
      </c>
      <c r="C152">
        <v>0.73631460937605497</v>
      </c>
      <c r="D152">
        <v>0.74189577587594402</v>
      </c>
      <c r="E152">
        <v>0.75439048773939799</v>
      </c>
      <c r="F152">
        <v>0.77277903801307202</v>
      </c>
      <c r="G152">
        <v>0.79605135938173999</v>
      </c>
      <c r="H152">
        <v>0.82321167086158298</v>
      </c>
      <c r="I152">
        <v>0.85328453355419598</v>
      </c>
      <c r="J152">
        <v>0.885322509860761</v>
      </c>
      <c r="K152">
        <v>0.91841556726891704</v>
      </c>
      <c r="L152">
        <v>0.95170230255426802</v>
      </c>
      <c r="M152">
        <v>0.98438298506683997</v>
      </c>
      <c r="N152">
        <v>1.0157343296599299</v>
      </c>
      <c r="O152">
        <v>1.0451258127618599</v>
      </c>
      <c r="P152">
        <v>1.0720372422059401</v>
      </c>
      <c r="Q152">
        <v>1.09607718694126</v>
      </c>
      <c r="R152">
        <v>1.1170017718485701</v>
      </c>
      <c r="S152">
        <v>1.1347332515290101</v>
      </c>
      <c r="T152">
        <v>1.1493777014736899</v>
      </c>
      <c r="U152">
        <v>1.1612411117878201</v>
      </c>
      <c r="V152">
        <v>1.17084314345606</v>
      </c>
      <c r="W152">
        <v>1.1789278147929301</v>
      </c>
      <c r="X152">
        <v>1.1864704295089701</v>
      </c>
      <c r="Y152">
        <v>1.1946801390930599</v>
      </c>
      <c r="Z152">
        <v>1.20499765006791</v>
      </c>
      <c r="AA152">
        <v>1.2190877378226399</v>
      </c>
      <c r="AB152">
        <v>1.23882640747718</v>
      </c>
      <c r="AC152">
        <v>1.2662827407303201</v>
      </c>
      <c r="AD152">
        <v>1.30369567625203</v>
      </c>
      <c r="AE152">
        <v>1.3534461790601</v>
      </c>
      <c r="AF152">
        <v>1.41802545011697</v>
      </c>
    </row>
    <row r="153" spans="1:32">
      <c r="A153" s="1">
        <v>0.755</v>
      </c>
      <c r="B153">
        <v>0.74315775385174998</v>
      </c>
      <c r="C153">
        <v>0.74028529357455497</v>
      </c>
      <c r="D153">
        <v>0.74535420169436195</v>
      </c>
      <c r="E153">
        <v>0.75733996145100402</v>
      </c>
      <c r="F153">
        <v>0.77522466863085704</v>
      </c>
      <c r="G153">
        <v>0.79800063704628199</v>
      </c>
      <c r="H153">
        <v>0.82467516079078995</v>
      </c>
      <c r="I153">
        <v>0.85427666439371097</v>
      </c>
      <c r="J153">
        <v>0.88586242967566298</v>
      </c>
      <c r="K153">
        <v>0.91852803458742005</v>
      </c>
      <c r="L153">
        <v>0.95141857413618303</v>
      </c>
      <c r="M153">
        <v>0.98374165684877601</v>
      </c>
      <c r="N153">
        <v>1.0147820831252401</v>
      </c>
      <c r="O153">
        <v>1.0439180163323201</v>
      </c>
      <c r="P153">
        <v>1.0706383566803099</v>
      </c>
      <c r="Q153">
        <v>1.0945609259770499</v>
      </c>
      <c r="R153">
        <v>1.1154509733453699</v>
      </c>
      <c r="S153">
        <v>1.13323942370729</v>
      </c>
      <c r="T153">
        <v>1.1480402184257701</v>
      </c>
      <c r="U153">
        <v>1.1601660470484201</v>
      </c>
      <c r="V153">
        <v>1.1701417461922701</v>
      </c>
      <c r="W153">
        <v>1.17871465080854</v>
      </c>
      <c r="X153">
        <v>1.18686122745602</v>
      </c>
      <c r="Y153">
        <v>1.1957893999975899</v>
      </c>
      <c r="Z153">
        <v>1.2069360943482399</v>
      </c>
      <c r="AA153">
        <v>1.22195967725953</v>
      </c>
      <c r="AB153">
        <v>1.24272713904458</v>
      </c>
      <c r="AC153">
        <v>1.2712960639644399</v>
      </c>
      <c r="AD153">
        <v>1.3098916353525401</v>
      </c>
      <c r="AE153">
        <v>1.3608791249416601</v>
      </c>
      <c r="AF153">
        <v>1.4267325062939</v>
      </c>
    </row>
    <row r="154" spans="1:32">
      <c r="A154" s="1">
        <v>0.76</v>
      </c>
      <c r="B154">
        <v>0.74764313392452997</v>
      </c>
      <c r="C154">
        <v>0.74425702799462101</v>
      </c>
      <c r="D154">
        <v>0.74881439090484503</v>
      </c>
      <c r="E154">
        <v>0.76029213223603598</v>
      </c>
      <c r="F154">
        <v>0.77767421513729196</v>
      </c>
      <c r="G154">
        <v>0.799955391051418</v>
      </c>
      <c r="H154">
        <v>0.82614607497581805</v>
      </c>
      <c r="I154">
        <v>0.85527858727027195</v>
      </c>
      <c r="J154">
        <v>0.88641494531784903</v>
      </c>
      <c r="K154">
        <v>0.91865633464979601</v>
      </c>
      <c r="L154">
        <v>0.95115432410649703</v>
      </c>
      <c r="M154">
        <v>0.98312381350382505</v>
      </c>
      <c r="N154">
        <v>1.01385761621125</v>
      </c>
      <c r="O154">
        <v>1.0427424850907001</v>
      </c>
      <c r="P154">
        <v>1.0692762914869101</v>
      </c>
      <c r="Q154">
        <v>1.09308596749631</v>
      </c>
      <c r="R154">
        <v>1.1139457265442101</v>
      </c>
      <c r="S154">
        <v>1.13179499198981</v>
      </c>
      <c r="T154">
        <v>1.14675539400045</v>
      </c>
      <c r="U154">
        <v>1.1591461471604301</v>
      </c>
      <c r="V154">
        <v>1.1694971005444299</v>
      </c>
      <c r="W154">
        <v>1.1785587626327501</v>
      </c>
      <c r="X154">
        <v>1.1873086483694999</v>
      </c>
      <c r="Y154">
        <v>1.1969533759332001</v>
      </c>
      <c r="Z154">
        <v>1.20892605536811</v>
      </c>
      <c r="AA154">
        <v>1.2248786568427801</v>
      </c>
      <c r="AB154">
        <v>1.24666921748396</v>
      </c>
      <c r="AC154">
        <v>1.2763439350039101</v>
      </c>
      <c r="AD154">
        <v>1.31611439460278</v>
      </c>
      <c r="AE154">
        <v>1.3683303727021401</v>
      </c>
      <c r="AF154">
        <v>1.4354488463224799</v>
      </c>
    </row>
    <row r="155" spans="1:32">
      <c r="A155" s="1">
        <v>0.76500000000000001</v>
      </c>
      <c r="B155">
        <v>0.75212903864477498</v>
      </c>
      <c r="C155">
        <v>0.74822988673003998</v>
      </c>
      <c r="D155">
        <v>0.75227645228614104</v>
      </c>
      <c r="E155">
        <v>0.76324714060483301</v>
      </c>
      <c r="F155">
        <v>0.78012784566112003</v>
      </c>
      <c r="G155">
        <v>0.80191581176506099</v>
      </c>
      <c r="H155">
        <v>0.82762461929628905</v>
      </c>
      <c r="I155">
        <v>0.85629051546846102</v>
      </c>
      <c r="J155">
        <v>0.88698026803701002</v>
      </c>
      <c r="K155">
        <v>0.918800666043881</v>
      </c>
      <c r="L155">
        <v>0.95090972683892105</v>
      </c>
      <c r="M155">
        <v>0.98252959309881105</v>
      </c>
      <c r="N155">
        <v>1.0129610185486699</v>
      </c>
      <c r="O155">
        <v>1.0415992486733701</v>
      </c>
      <c r="P155">
        <v>1.0679510059634201</v>
      </c>
      <c r="Q155">
        <v>1.0916521922064999</v>
      </c>
      <c r="R155">
        <v>1.1124858278699601</v>
      </c>
      <c r="S155">
        <v>1.1303996661849001</v>
      </c>
      <c r="T155">
        <v>1.1455228528900101</v>
      </c>
      <c r="U155">
        <v>1.1581809573742401</v>
      </c>
      <c r="V155">
        <v>1.1689086822861201</v>
      </c>
      <c r="W155">
        <v>1.1784595706813601</v>
      </c>
      <c r="X155">
        <v>1.1878120751738299</v>
      </c>
      <c r="Y155">
        <v>1.19817143327498</v>
      </c>
      <c r="Z155">
        <v>1.2109669060596899</v>
      </c>
      <c r="AA155">
        <v>1.2278440802275401</v>
      </c>
      <c r="AB155">
        <v>1.2506521011649201</v>
      </c>
      <c r="AC155">
        <v>1.2814258894642001</v>
      </c>
      <c r="AD155">
        <v>1.3223635866840799</v>
      </c>
      <c r="AE155">
        <v>1.3757996680665601</v>
      </c>
      <c r="AF155">
        <v>1.4441743401778799</v>
      </c>
    </row>
    <row r="156" spans="1:32">
      <c r="A156" s="1">
        <v>0.77</v>
      </c>
      <c r="B156">
        <v>0.75661550504899</v>
      </c>
      <c r="C156">
        <v>0.75220394290641002</v>
      </c>
      <c r="D156">
        <v>0.75574049311657199</v>
      </c>
      <c r="E156">
        <v>0.76620512498759497</v>
      </c>
      <c r="F156">
        <v>0.78258572562414097</v>
      </c>
      <c r="G156">
        <v>0.80388208618672796</v>
      </c>
      <c r="H156">
        <v>0.829110995592649</v>
      </c>
      <c r="I156">
        <v>0.85731265759129005</v>
      </c>
      <c r="J156">
        <v>0.88755860383558705</v>
      </c>
      <c r="K156">
        <v>0.91896122167703997</v>
      </c>
      <c r="L156">
        <v>0.95068495078481197</v>
      </c>
      <c r="M156">
        <v>0.981959127784365</v>
      </c>
      <c r="N156">
        <v>1.0120923741550201</v>
      </c>
      <c r="O156">
        <v>1.0404883317383899</v>
      </c>
      <c r="P156">
        <v>1.0666624554518001</v>
      </c>
      <c r="Q156">
        <v>1.0902594781419801</v>
      </c>
      <c r="R156">
        <v>1.1110710727031099</v>
      </c>
      <c r="S156">
        <v>1.12905315693056</v>
      </c>
      <c r="T156">
        <v>1.14434222264935</v>
      </c>
      <c r="U156">
        <v>1.15727002788681</v>
      </c>
      <c r="V156">
        <v>1.16837597414941</v>
      </c>
      <c r="W156">
        <v>1.1784165041386001</v>
      </c>
      <c r="X156">
        <v>1.1883709010422601</v>
      </c>
      <c r="Y156">
        <v>1.1994429496827901</v>
      </c>
      <c r="Z156">
        <v>1.2130580311389401</v>
      </c>
      <c r="AA156">
        <v>1.2308553627535801</v>
      </c>
      <c r="AB156">
        <v>1.2546752594202999</v>
      </c>
      <c r="AC156">
        <v>1.2865414725977899</v>
      </c>
      <c r="AD156">
        <v>1.3286388520424599</v>
      </c>
      <c r="AE156">
        <v>1.38328676220387</v>
      </c>
      <c r="AF156">
        <v>1.4529088606399101</v>
      </c>
    </row>
    <row r="157" spans="1:32">
      <c r="A157" s="1">
        <v>0.77500000000000002</v>
      </c>
      <c r="B157">
        <v>0.76110256969049705</v>
      </c>
      <c r="C157">
        <v>0.75617926866400798</v>
      </c>
      <c r="D157">
        <v>0.75920661915271603</v>
      </c>
      <c r="E157">
        <v>0.76916622171371496</v>
      </c>
      <c r="F157">
        <v>0.78504801772695199</v>
      </c>
      <c r="G157">
        <v>0.80585439794581404</v>
      </c>
      <c r="H157">
        <v>0.83060540168284702</v>
      </c>
      <c r="I157">
        <v>0.85834521760027405</v>
      </c>
      <c r="J157">
        <v>0.88815015353567195</v>
      </c>
      <c r="K157">
        <v>0.91913818887123999</v>
      </c>
      <c r="L157">
        <v>0.95048015859520696</v>
      </c>
      <c r="M157">
        <v>0.98141254393996402</v>
      </c>
      <c r="N157">
        <v>1.01125176159592</v>
      </c>
      <c r="O157">
        <v>1.03940975413367</v>
      </c>
      <c r="P157">
        <v>1.06541059146196</v>
      </c>
      <c r="Q157">
        <v>1.0889077008105801</v>
      </c>
      <c r="R157">
        <v>1.1097012554964201</v>
      </c>
      <c r="S157">
        <v>1.12775517576886</v>
      </c>
      <c r="T157">
        <v>1.1432131337178999</v>
      </c>
      <c r="U157">
        <v>1.15641291380402</v>
      </c>
      <c r="V157">
        <v>1.1678984657245799</v>
      </c>
      <c r="W157">
        <v>1.1784290007954601</v>
      </c>
      <c r="X157">
        <v>1.18898452918007</v>
      </c>
      <c r="Y157">
        <v>1.2007673138403101</v>
      </c>
      <c r="Z157">
        <v>1.21519882681558</v>
      </c>
      <c r="AA157">
        <v>1.23391193114413</v>
      </c>
      <c r="AB157">
        <v>1.25873817225378</v>
      </c>
      <c r="AC157">
        <v>1.2916902390303799</v>
      </c>
      <c r="AD157">
        <v>1.33493983867215</v>
      </c>
      <c r="AE157">
        <v>1.39079141157329</v>
      </c>
      <c r="AF157">
        <v>1.4616522832132799</v>
      </c>
    </row>
    <row r="158" spans="1:32">
      <c r="A158" s="1">
        <v>0.78</v>
      </c>
      <c r="B158">
        <v>0.76559026863082602</v>
      </c>
      <c r="C158">
        <v>0.76015593514231095</v>
      </c>
      <c r="D158">
        <v>0.76267493461040003</v>
      </c>
      <c r="E158">
        <v>0.77213056499385802</v>
      </c>
      <c r="F158">
        <v>0.787514881937603</v>
      </c>
      <c r="G158">
        <v>0.807832927302647</v>
      </c>
      <c r="H158">
        <v>0.83210803138135903</v>
      </c>
      <c r="I158">
        <v>0.85938839485709595</v>
      </c>
      <c r="J158">
        <v>0.88875511284647402</v>
      </c>
      <c r="K158">
        <v>0.91933174945745799</v>
      </c>
      <c r="L158">
        <v>0.95029550724087997</v>
      </c>
      <c r="M158">
        <v>0.98088996231564696</v>
      </c>
      <c r="N158">
        <v>1.0104392541417799</v>
      </c>
      <c r="O158">
        <v>1.03836353105963</v>
      </c>
      <c r="P158">
        <v>1.0641953618294</v>
      </c>
      <c r="Q158">
        <v>1.08759673333403</v>
      </c>
      <c r="R158">
        <v>1.1083761698855601</v>
      </c>
      <c r="S158">
        <v>1.1265054352153701</v>
      </c>
      <c r="T158">
        <v>1.1421352194382099</v>
      </c>
      <c r="U158">
        <v>1.1556091751016899</v>
      </c>
      <c r="V158">
        <v>1.1674756533605</v>
      </c>
      <c r="W158">
        <v>1.1784965068911499</v>
      </c>
      <c r="X158">
        <v>1.18965237261317</v>
      </c>
      <c r="Y158">
        <v>1.2021439252013699</v>
      </c>
      <c r="Z158">
        <v>1.2173887005116899</v>
      </c>
      <c r="AA158">
        <v>1.2370132232142299</v>
      </c>
      <c r="AB158">
        <v>1.2628403300569599</v>
      </c>
      <c r="AC158">
        <v>1.29687175250607</v>
      </c>
      <c r="AD158">
        <v>1.34126620190658</v>
      </c>
      <c r="AE158">
        <v>1.39831337777595</v>
      </c>
      <c r="AF158">
        <v>1.47040448605062</v>
      </c>
    </row>
    <row r="159" spans="1:32">
      <c r="A159" s="1">
        <v>0.78500000000000003</v>
      </c>
      <c r="B159">
        <v>0.77007863743194105</v>
      </c>
      <c r="C159">
        <v>0.76413401246611401</v>
      </c>
      <c r="D159">
        <v>0.76614554214789199</v>
      </c>
      <c r="E159">
        <v>0.77509828690465399</v>
      </c>
      <c r="F159">
        <v>0.78998647548300904</v>
      </c>
      <c r="G159">
        <v>0.80981785115217697</v>
      </c>
      <c r="H159">
        <v>0.83361907452040196</v>
      </c>
      <c r="I159">
        <v>0.86044238416671504</v>
      </c>
      <c r="J159">
        <v>0.88937367243226495</v>
      </c>
      <c r="K159">
        <v>0.91954207986939696</v>
      </c>
      <c r="L159">
        <v>0.950131148130405</v>
      </c>
      <c r="M159">
        <v>0.980391498170463</v>
      </c>
      <c r="N159">
        <v>1.0096549199201501</v>
      </c>
      <c r="O159">
        <v>1.0373496732265799</v>
      </c>
      <c r="P159">
        <v>1.0630167108669299</v>
      </c>
      <c r="Q159">
        <v>1.0863264465823499</v>
      </c>
      <c r="R159">
        <v>1.1070956087943999</v>
      </c>
      <c r="S159">
        <v>1.1253036488241499</v>
      </c>
      <c r="T159">
        <v>1.14110811607144</v>
      </c>
      <c r="U159">
        <v>1.1548583765851801</v>
      </c>
      <c r="V159">
        <v>1.16710704006592</v>
      </c>
      <c r="W159">
        <v>1.1786184769575001</v>
      </c>
      <c r="X159">
        <v>1.1903738539817901</v>
      </c>
      <c r="Y159">
        <v>1.2035721937433099</v>
      </c>
      <c r="Z159">
        <v>1.21962707058874</v>
      </c>
      <c r="AA159">
        <v>1.24015868758825</v>
      </c>
      <c r="AB159">
        <v>1.2669812333358199</v>
      </c>
      <c r="AC159">
        <v>1.30208558564111</v>
      </c>
      <c r="AD159">
        <v>1.34761760421648</v>
      </c>
      <c r="AE159">
        <v>1.40585242741165</v>
      </c>
      <c r="AF159">
        <v>1.47916534987822</v>
      </c>
    </row>
    <row r="160" spans="1:32">
      <c r="A160" s="1">
        <v>0.79</v>
      </c>
      <c r="B160">
        <v>0.77456771114926504</v>
      </c>
      <c r="C160">
        <v>0.76811356973317602</v>
      </c>
      <c r="D160">
        <v>0.76961854285121101</v>
      </c>
      <c r="E160">
        <v>0.77806951737588204</v>
      </c>
      <c r="F160">
        <v>0.79246295284301005</v>
      </c>
      <c r="G160">
        <v>0.81180934303013896</v>
      </c>
      <c r="H160">
        <v>0.83513871697319397</v>
      </c>
      <c r="I160">
        <v>0.86150737582183001</v>
      </c>
      <c r="J160">
        <v>0.89000601798069801</v>
      </c>
      <c r="K160">
        <v>0.919769351236433</v>
      </c>
      <c r="L160">
        <v>0.94998722722624296</v>
      </c>
      <c r="M160">
        <v>0.97991726140772795</v>
      </c>
      <c r="N160">
        <v>1.00889882206374</v>
      </c>
      <c r="O160">
        <v>1.0363681870069399</v>
      </c>
      <c r="P160">
        <v>1.06187457951085</v>
      </c>
      <c r="Q160">
        <v>1.08509670930262</v>
      </c>
      <c r="R160">
        <v>1.10585936453492</v>
      </c>
      <c r="S160">
        <v>1.1241495312482399</v>
      </c>
      <c r="T160">
        <v>1.1401314628097601</v>
      </c>
      <c r="U160">
        <v>1.1541600878479199</v>
      </c>
      <c r="V160">
        <v>1.16679213541156</v>
      </c>
      <c r="W160">
        <v>1.1787943736664599</v>
      </c>
      <c r="X160">
        <v>1.1911484053393</v>
      </c>
      <c r="Y160">
        <v>1.2050515397271699</v>
      </c>
      <c r="Z160">
        <v>1.2219133660827299</v>
      </c>
      <c r="AA160">
        <v>1.24334778342629</v>
      </c>
      <c r="AB160">
        <v>1.2711603924459201</v>
      </c>
      <c r="AC160">
        <v>1.3073313196857399</v>
      </c>
      <c r="AD160">
        <v>1.35399371501482</v>
      </c>
      <c r="AE160">
        <v>1.4134083319405999</v>
      </c>
      <c r="AF160">
        <v>1.4879347579242601</v>
      </c>
    </row>
    <row r="161" spans="1:32">
      <c r="A161" s="1">
        <v>0.79500000000000004</v>
      </c>
      <c r="B161">
        <v>0.77905752432546005</v>
      </c>
      <c r="C161">
        <v>0.77209467500331297</v>
      </c>
      <c r="D161">
        <v>0.77309403622144102</v>
      </c>
      <c r="E161">
        <v>0.78104438418002797</v>
      </c>
      <c r="F161">
        <v>0.79494446574690703</v>
      </c>
      <c r="G161">
        <v>0.81380757312157903</v>
      </c>
      <c r="H161">
        <v>0.83666714067913095</v>
      </c>
      <c r="I161">
        <v>0.86258355564855704</v>
      </c>
      <c r="J161">
        <v>0.89065233027143598</v>
      </c>
      <c r="K161">
        <v>0.92001372947578897</v>
      </c>
      <c r="L161">
        <v>0.949863885158855</v>
      </c>
      <c r="M161">
        <v>0.97946735670714502</v>
      </c>
      <c r="N161">
        <v>1.0081710188542601</v>
      </c>
      <c r="O161">
        <v>1.0354190745824301</v>
      </c>
      <c r="P161">
        <v>1.0607689054615901</v>
      </c>
      <c r="Q161">
        <v>1.0839073882422201</v>
      </c>
      <c r="R161">
        <v>1.10466722890205</v>
      </c>
      <c r="S161">
        <v>1.1230427982961599</v>
      </c>
      <c r="T161">
        <v>1.1392049017861099</v>
      </c>
      <c r="U161">
        <v>1.1535138832287599</v>
      </c>
      <c r="V161">
        <v>1.16653045543309</v>
      </c>
      <c r="W161">
        <v>1.17902366768047</v>
      </c>
      <c r="X161">
        <v>1.1919754679558501</v>
      </c>
      <c r="Y161">
        <v>1.2065813934643499</v>
      </c>
      <c r="Z161">
        <v>1.2242470264472001</v>
      </c>
      <c r="AA161">
        <v>1.2465799801590001</v>
      </c>
      <c r="AB161">
        <v>1.2753773273362099</v>
      </c>
      <c r="AC161">
        <v>1.3126085442940101</v>
      </c>
      <c r="AD161">
        <v>1.36039421046836</v>
      </c>
      <c r="AE161">
        <v>1.4209808675497799</v>
      </c>
      <c r="AF161">
        <v>1.4967125958495699</v>
      </c>
    </row>
    <row r="162" spans="1:32">
      <c r="A162" s="1">
        <v>0.8</v>
      </c>
      <c r="B162">
        <v>0.78354811098495203</v>
      </c>
      <c r="C162">
        <v>0.77607739528888597</v>
      </c>
      <c r="D162">
        <v>0.77657212016396604</v>
      </c>
      <c r="E162">
        <v>0.78402301292409804</v>
      </c>
      <c r="F162">
        <v>0.79743116317237095</v>
      </c>
      <c r="G162">
        <v>0.81581270827157304</v>
      </c>
      <c r="H162">
        <v>0.83820452367076204</v>
      </c>
      <c r="I162">
        <v>0.86367110505321498</v>
      </c>
      <c r="J162">
        <v>0.89131278524498503</v>
      </c>
      <c r="K162">
        <v>0.92027537538385396</v>
      </c>
      <c r="L162">
        <v>0.94976125733885197</v>
      </c>
      <c r="M162">
        <v>0.97904188365384404</v>
      </c>
      <c r="N162">
        <v>1.00747156386223</v>
      </c>
      <c r="O162">
        <v>1.03450233408656</v>
      </c>
      <c r="P162">
        <v>1.05969962331915</v>
      </c>
      <c r="Q162">
        <v>1.0827583482668499</v>
      </c>
      <c r="R162">
        <v>1.1035189932638301</v>
      </c>
      <c r="S162">
        <v>1.1219831669843501</v>
      </c>
      <c r="T162">
        <v>1.1383280780812599</v>
      </c>
      <c r="U162">
        <v>1.15291934176847</v>
      </c>
      <c r="V162">
        <v>1.16632152253509</v>
      </c>
      <c r="W162">
        <v>1.1793058375057099</v>
      </c>
      <c r="X162">
        <v>1.1928544921268101</v>
      </c>
      <c r="Y162">
        <v>1.2081611950898099</v>
      </c>
      <c r="Z162">
        <v>1.22662750130373</v>
      </c>
      <c r="AA162">
        <v>1.2498547572306999</v>
      </c>
      <c r="AB162">
        <v>1.2796315673010701</v>
      </c>
      <c r="AC162">
        <v>1.3179168573011399</v>
      </c>
      <c r="AD162">
        <v>1.36681877331545</v>
      </c>
      <c r="AE162">
        <v>1.4285698150239501</v>
      </c>
      <c r="AF162">
        <v>1.5054987516807701</v>
      </c>
    </row>
    <row r="163" spans="1:32">
      <c r="A163" s="1">
        <v>0.80500000000000005</v>
      </c>
      <c r="B163">
        <v>0.78803950462912797</v>
      </c>
      <c r="C163">
        <v>0.78006179654660701</v>
      </c>
      <c r="D163">
        <v>0.78005289097953001</v>
      </c>
      <c r="E163">
        <v>0.78700552704357896</v>
      </c>
      <c r="F163">
        <v>0.79992319134659096</v>
      </c>
      <c r="G163">
        <v>0.81782491199804097</v>
      </c>
      <c r="H163">
        <v>0.83975104010242496</v>
      </c>
      <c r="I163">
        <v>0.86477020107013602</v>
      </c>
      <c r="J163">
        <v>0.89198755407168795</v>
      </c>
      <c r="K163">
        <v>0.92055444472664705</v>
      </c>
      <c r="L163">
        <v>0.949679474067194</v>
      </c>
      <c r="M163">
        <v>0.97864093686442499</v>
      </c>
      <c r="N163">
        <v>1.00680050608281</v>
      </c>
      <c r="O163">
        <v>1.03361795974237</v>
      </c>
      <c r="P163">
        <v>1.0586666647135501</v>
      </c>
      <c r="Q163">
        <v>1.0816494524735101</v>
      </c>
      <c r="R163">
        <v>1.1024144486467899</v>
      </c>
      <c r="S163">
        <v>1.12097035558599</v>
      </c>
      <c r="T163">
        <v>1.1375006397284599</v>
      </c>
      <c r="U163">
        <v>1.1523760471653399</v>
      </c>
      <c r="V163">
        <v>1.16616486539595</v>
      </c>
      <c r="W163">
        <v>1.17964036934829</v>
      </c>
      <c r="X163">
        <v>1.1937849369858</v>
      </c>
      <c r="Y163">
        <v>1.2097903943413</v>
      </c>
      <c r="Z163">
        <v>1.2290542501997701</v>
      </c>
      <c r="AA163">
        <v>1.25317160385033</v>
      </c>
      <c r="AB163">
        <v>1.28392265074014</v>
      </c>
      <c r="AC163">
        <v>1.3232558645080901</v>
      </c>
      <c r="AD163">
        <v>1.3732670926899699</v>
      </c>
      <c r="AE163">
        <v>1.4361749596208599</v>
      </c>
      <c r="AF163">
        <v>1.5142931157456001</v>
      </c>
    </row>
    <row r="164" spans="1:32">
      <c r="A164" s="1">
        <v>0.81</v>
      </c>
      <c r="B164">
        <v>0.79253173823221701</v>
      </c>
      <c r="C164">
        <v>0.78404794367061503</v>
      </c>
      <c r="D164">
        <v>0.78353644335702599</v>
      </c>
      <c r="E164">
        <v>0.78999204779842902</v>
      </c>
      <c r="F164">
        <v>0.80242069374952996</v>
      </c>
      <c r="G164">
        <v>0.819844344506511</v>
      </c>
      <c r="H164">
        <v>0.841306860280434</v>
      </c>
      <c r="I164">
        <v>0.86588101641037196</v>
      </c>
      <c r="J164">
        <v>0.89267680322078302</v>
      </c>
      <c r="K164">
        <v>0.92085108832938201</v>
      </c>
      <c r="L164">
        <v>0.94961866064345202</v>
      </c>
      <c r="M164">
        <v>0.97826460611003896</v>
      </c>
      <c r="N164">
        <v>1.0061578900678501</v>
      </c>
      <c r="O164">
        <v>1.03276594199574</v>
      </c>
      <c r="P164">
        <v>1.0576699584303599</v>
      </c>
      <c r="Q164">
        <v>1.08058056229862</v>
      </c>
      <c r="R164">
        <v>1.1013533858171101</v>
      </c>
      <c r="S164">
        <v>1.12000408367622</v>
      </c>
      <c r="T164">
        <v>1.1367222377157999</v>
      </c>
      <c r="U164">
        <v>1.1518835877300699</v>
      </c>
      <c r="V164">
        <v>1.16606001887379</v>
      </c>
      <c r="W164">
        <v>1.1800267569731799</v>
      </c>
      <c r="X164">
        <v>1.1947662703223501</v>
      </c>
      <c r="Y164">
        <v>1.21146845034462</v>
      </c>
      <c r="Z164">
        <v>1.2315267423735401</v>
      </c>
      <c r="AA164">
        <v>1.2565300187500199</v>
      </c>
      <c r="AB164">
        <v>1.28825012492589</v>
      </c>
      <c r="AC164">
        <v>1.32862517947327</v>
      </c>
      <c r="AD164">
        <v>1.379738863951</v>
      </c>
      <c r="AE164">
        <v>1.4437960909508101</v>
      </c>
      <c r="AF164">
        <v>1.5230955806105</v>
      </c>
    </row>
    <row r="165" spans="1:32">
      <c r="A165" s="1">
        <v>0.81499999999999995</v>
      </c>
      <c r="B165">
        <v>0.79702484423779496</v>
      </c>
      <c r="C165">
        <v>0.78803590048674299</v>
      </c>
      <c r="D165">
        <v>0.78702287036794905</v>
      </c>
      <c r="E165">
        <v>0.79298269427100099</v>
      </c>
      <c r="F165">
        <v>0.80492381111919897</v>
      </c>
      <c r="G165">
        <v>0.82187116270673199</v>
      </c>
      <c r="H165">
        <v>0.842872150694708</v>
      </c>
      <c r="I165">
        <v>0.86700371951123101</v>
      </c>
      <c r="J165">
        <v>0.893380694529473</v>
      </c>
      <c r="K165">
        <v>0.92116545216509704</v>
      </c>
      <c r="L165">
        <v>0.94957893747214905</v>
      </c>
      <c r="M165">
        <v>0.97791297643659703</v>
      </c>
      <c r="N165">
        <v>1.00554375605415</v>
      </c>
      <c r="O165">
        <v>1.0319462676443201</v>
      </c>
      <c r="P165">
        <v>1.05670943053166</v>
      </c>
      <c r="Q165">
        <v>1.0795515376216001</v>
      </c>
      <c r="R165">
        <v>1.1003355953574701</v>
      </c>
      <c r="S165">
        <v>1.11908407217408</v>
      </c>
      <c r="T165">
        <v>1.1359925259864201</v>
      </c>
      <c r="U165">
        <v>1.15144155633998</v>
      </c>
      <c r="V165">
        <v>1.1660065239133599</v>
      </c>
      <c r="W165">
        <v>1.1804645015658799</v>
      </c>
      <c r="X165">
        <v>1.19579796840382</v>
      </c>
      <c r="Y165">
        <v>1.2131948314046901</v>
      </c>
      <c r="Z165">
        <v>1.2340444565257001</v>
      </c>
      <c r="AA165">
        <v>1.2599295099510399</v>
      </c>
      <c r="AB165">
        <v>1.2926135457784</v>
      </c>
      <c r="AC165">
        <v>1.3340244233107901</v>
      </c>
      <c r="AD165">
        <v>1.3862337885181999</v>
      </c>
      <c r="AE165">
        <v>1.45143300286002</v>
      </c>
      <c r="AF165">
        <v>1.5319060410202501</v>
      </c>
    </row>
    <row r="166" spans="1:32">
      <c r="A166" s="1">
        <v>0.82</v>
      </c>
      <c r="B166">
        <v>0.80151885455588401</v>
      </c>
      <c r="C166">
        <v>0.79202572974794505</v>
      </c>
      <c r="D166">
        <v>0.79051226346241199</v>
      </c>
      <c r="E166">
        <v>0.79597758336580404</v>
      </c>
      <c r="F166">
        <v>0.80743268145879998</v>
      </c>
      <c r="G166">
        <v>0.82390552023100105</v>
      </c>
      <c r="H166">
        <v>0.84444707405173902</v>
      </c>
      <c r="I166">
        <v>0.86813847458653903</v>
      </c>
      <c r="J166">
        <v>0.89409938527195598</v>
      </c>
      <c r="K166">
        <v>0.92149767744233602</v>
      </c>
      <c r="L166">
        <v>0.949560420167195</v>
      </c>
      <c r="M166">
        <v>0.97758612828214497</v>
      </c>
      <c r="N166">
        <v>1.00495814008819</v>
      </c>
      <c r="O166">
        <v>1.0311589199622999</v>
      </c>
      <c r="P166">
        <v>1.05578500447238</v>
      </c>
      <c r="Q166">
        <v>1.0785622368639001</v>
      </c>
      <c r="R166">
        <v>1.09936086774001</v>
      </c>
      <c r="S166">
        <v>1.1182100433812201</v>
      </c>
      <c r="T166">
        <v>1.13531116143668</v>
      </c>
      <c r="U166">
        <v>1.1510495503926701</v>
      </c>
      <c r="V166">
        <v>1.1660039274540701</v>
      </c>
      <c r="W166">
        <v>1.1809531115968801</v>
      </c>
      <c r="X166">
        <v>1.1968795158016701</v>
      </c>
      <c r="Y166">
        <v>1.2149690148021499</v>
      </c>
      <c r="Z166">
        <v>1.2366068805975701</v>
      </c>
      <c r="AA166">
        <v>1.26336959453671</v>
      </c>
      <c r="AB166">
        <v>1.2970124776472001</v>
      </c>
      <c r="AC166">
        <v>1.3394532244952999</v>
      </c>
      <c r="AD166">
        <v>1.3927515737124301</v>
      </c>
      <c r="AE166">
        <v>1.4590854933180299</v>
      </c>
      <c r="AF166">
        <v>1.54072439383963</v>
      </c>
    </row>
    <row r="167" spans="1:32">
      <c r="A167" s="1">
        <v>0.82499999999999996</v>
      </c>
      <c r="B167">
        <v>0.80601380056064098</v>
      </c>
      <c r="C167">
        <v>0.79601749313079595</v>
      </c>
      <c r="D167">
        <v>0.79400471246665005</v>
      </c>
      <c r="E167">
        <v>0.79897682981098295</v>
      </c>
      <c r="F167">
        <v>0.80994744004567498</v>
      </c>
      <c r="G167">
        <v>0.82594756745411502</v>
      </c>
      <c r="H167">
        <v>0.84603178930878498</v>
      </c>
      <c r="I167">
        <v>0.86928544167754895</v>
      </c>
      <c r="J167">
        <v>0.89483302822833</v>
      </c>
      <c r="K167">
        <v>0.92184790069185896</v>
      </c>
      <c r="L167">
        <v>0.94956321965443502</v>
      </c>
      <c r="M167">
        <v>0.97728413759149002</v>
      </c>
      <c r="N167">
        <v>1.00440107414723</v>
      </c>
      <c r="O167">
        <v>1.0304038788210701</v>
      </c>
      <c r="P167">
        <v>1.0548966012124299</v>
      </c>
      <c r="Q167">
        <v>1.0776125170838999</v>
      </c>
      <c r="R167">
        <v>1.0984289933953799</v>
      </c>
      <c r="S167">
        <v>1.11738172101759</v>
      </c>
      <c r="T167">
        <v>1.13467780391254</v>
      </c>
      <c r="U167">
        <v>1.1507071717592201</v>
      </c>
      <c r="V167">
        <v>1.166051782339</v>
      </c>
      <c r="W167">
        <v>1.18149210268865</v>
      </c>
      <c r="X167">
        <v>1.1980104052218701</v>
      </c>
      <c r="Y167">
        <v>1.21679048659547</v>
      </c>
      <c r="Z167">
        <v>1.2392135115557199</v>
      </c>
      <c r="AA167">
        <v>1.26684979843227</v>
      </c>
      <c r="AB167">
        <v>1.3014464930999301</v>
      </c>
      <c r="AC167">
        <v>1.3449112186730501</v>
      </c>
      <c r="AD167">
        <v>1.39929193260165</v>
      </c>
      <c r="AE167">
        <v>1.4667533643086701</v>
      </c>
      <c r="AF167">
        <v>1.5495505379969801</v>
      </c>
    </row>
    <row r="168" spans="1:32">
      <c r="A168" s="1">
        <v>0.83</v>
      </c>
      <c r="B168">
        <v>0.810509713088577</v>
      </c>
      <c r="C168">
        <v>0.80001125123302896</v>
      </c>
      <c r="D168">
        <v>0.79750030558194596</v>
      </c>
      <c r="E168">
        <v>0.80198054616145598</v>
      </c>
      <c r="F168">
        <v>0.81246821944190994</v>
      </c>
      <c r="G168">
        <v>0.82799745151483695</v>
      </c>
      <c r="H168">
        <v>0.84762645170920603</v>
      </c>
      <c r="I168">
        <v>0.870444776704415</v>
      </c>
      <c r="J168">
        <v>0.89558177175335696</v>
      </c>
      <c r="K168">
        <v>0.92221625385235195</v>
      </c>
      <c r="L168">
        <v>0.94958744227233405</v>
      </c>
      <c r="M168">
        <v>0.97700707592811398</v>
      </c>
      <c r="N168">
        <v>1.00387258625714</v>
      </c>
      <c r="O168">
        <v>1.02968112080597</v>
      </c>
      <c r="P168">
        <v>1.05404413932462</v>
      </c>
      <c r="Q168">
        <v>1.07670223406766</v>
      </c>
      <c r="R168">
        <v>1.0975397627782</v>
      </c>
      <c r="S168">
        <v>1.1165988302543699</v>
      </c>
      <c r="T168">
        <v>1.13409211620409</v>
      </c>
      <c r="U168">
        <v>1.1504140267369101</v>
      </c>
      <c r="V168">
        <v>1.1661496472250901</v>
      </c>
      <c r="W168">
        <v>1.18208099748544</v>
      </c>
      <c r="X168">
        <v>1.1991901373393601</v>
      </c>
      <c r="Y168">
        <v>1.2186587414282599</v>
      </c>
      <c r="Z168">
        <v>1.2418638551827199</v>
      </c>
      <c r="AA168">
        <v>1.2703696561911799</v>
      </c>
      <c r="AB168">
        <v>1.30591517271746</v>
      </c>
      <c r="AC168">
        <v>1.3503980484788101</v>
      </c>
      <c r="AD168">
        <v>1.40585458385169</v>
      </c>
      <c r="AE168">
        <v>1.4744364217246699</v>
      </c>
      <c r="AF168">
        <v>1.5583843744296599</v>
      </c>
    </row>
    <row r="169" spans="1:32">
      <c r="A169" s="1">
        <v>0.83499999999999996</v>
      </c>
      <c r="B169">
        <v>0.81500662243730404</v>
      </c>
      <c r="C169">
        <v>0.80400706357206198</v>
      </c>
      <c r="D169">
        <v>0.80099912938488504</v>
      </c>
      <c r="E169">
        <v>0.80498884280358496</v>
      </c>
      <c r="F169">
        <v>0.81499514950654195</v>
      </c>
      <c r="G169">
        <v>0.83005531633876295</v>
      </c>
      <c r="H169">
        <v>0.84923121281883496</v>
      </c>
      <c r="I169">
        <v>0.87161663151816704</v>
      </c>
      <c r="J169">
        <v>0.89634575984500198</v>
      </c>
      <c r="K169">
        <v>0.92260286435512995</v>
      </c>
      <c r="L169">
        <v>0.94963318987081202</v>
      </c>
      <c r="M169">
        <v>0.97675501058345104</v>
      </c>
      <c r="N169">
        <v>1.0033727006067601</v>
      </c>
      <c r="O169">
        <v>1.0289906193293199</v>
      </c>
      <c r="P169">
        <v>1.05322753509858</v>
      </c>
      <c r="Q169">
        <v>1.0758312424157299</v>
      </c>
      <c r="R169">
        <v>1.0966929664290499</v>
      </c>
      <c r="S169">
        <v>1.1158610977440599</v>
      </c>
      <c r="T169">
        <v>1.1335537640384701</v>
      </c>
      <c r="U169">
        <v>1.1501697260016499</v>
      </c>
      <c r="V169">
        <v>1.1662970864943101</v>
      </c>
      <c r="W169">
        <v>1.18271932552541</v>
      </c>
      <c r="X169">
        <v>1.20041822063645</v>
      </c>
      <c r="Y169">
        <v>1.2205732823416799</v>
      </c>
      <c r="Z169">
        <v>1.24455742587375</v>
      </c>
      <c r="AA169">
        <v>1.2739287107878701</v>
      </c>
      <c r="AB169">
        <v>1.31041810489538</v>
      </c>
      <c r="AC169">
        <v>1.3559133633587399</v>
      </c>
      <c r="AD169">
        <v>1.4124392515819399</v>
      </c>
      <c r="AE169">
        <v>1.48213447526563</v>
      </c>
      <c r="AF169">
        <v>1.5672258060312401</v>
      </c>
    </row>
    <row r="170" spans="1:32">
      <c r="A170" s="1">
        <v>0.84</v>
      </c>
      <c r="B170">
        <v>0.81950455836476299</v>
      </c>
      <c r="C170">
        <v>0.80800498858444203</v>
      </c>
      <c r="D170">
        <v>0.80450126882888295</v>
      </c>
      <c r="E170">
        <v>0.80800182796132103</v>
      </c>
      <c r="F170">
        <v>0.81752835740923102</v>
      </c>
      <c r="G170">
        <v>0.83212130266251905</v>
      </c>
      <c r="H170">
        <v>0.85084622056332104</v>
      </c>
      <c r="I170">
        <v>0.87280115395309599</v>
      </c>
      <c r="J170">
        <v>0.89712513221272805</v>
      </c>
      <c r="K170">
        <v>0.92300785520781004</v>
      </c>
      <c r="L170">
        <v>0.94970055990825597</v>
      </c>
      <c r="M170">
        <v>0.97652800468358802</v>
      </c>
      <c r="N170">
        <v>1.00290143765919</v>
      </c>
      <c r="O170">
        <v>1.02833234473966</v>
      </c>
      <c r="P170">
        <v>1.05244670264079</v>
      </c>
      <c r="Q170">
        <v>1.0749993956263499</v>
      </c>
      <c r="R170">
        <v>1.0958883950331499</v>
      </c>
      <c r="S170">
        <v>1.11516825164815</v>
      </c>
      <c r="T170">
        <v>1.1330624160713201</v>
      </c>
      <c r="U170">
        <v>1.1499738845601699</v>
      </c>
      <c r="V170">
        <v>1.16649367016607</v>
      </c>
      <c r="W170">
        <v>1.1834066231154901</v>
      </c>
      <c r="X170">
        <v>1.2016941712450599</v>
      </c>
      <c r="Y170">
        <v>1.22253362059185</v>
      </c>
      <c r="Z170">
        <v>1.24729374643897</v>
      </c>
      <c r="AA170">
        <v>1.2775265134165501</v>
      </c>
      <c r="AB170">
        <v>1.3149548856514801</v>
      </c>
      <c r="AC170">
        <v>1.3614568193986001</v>
      </c>
      <c r="AD170">
        <v>1.41904566522544</v>
      </c>
      <c r="AE170">
        <v>1.4898473383392801</v>
      </c>
      <c r="AF170">
        <v>1.57607473760044</v>
      </c>
    </row>
    <row r="171" spans="1:32">
      <c r="A171" s="1">
        <v>0.84499999999999997</v>
      </c>
      <c r="B171">
        <v>0.82400355008892701</v>
      </c>
      <c r="C171">
        <v>0.81200508362618296</v>
      </c>
      <c r="D171">
        <v>0.80800680724691898</v>
      </c>
      <c r="E171">
        <v>0.81101960770372505</v>
      </c>
      <c r="F171">
        <v>0.82006796764534096</v>
      </c>
      <c r="G171">
        <v>0.83419554805917795</v>
      </c>
      <c r="H171">
        <v>0.85247161926632997</v>
      </c>
      <c r="I171">
        <v>0.87399848787949996</v>
      </c>
      <c r="J171">
        <v>0.89792002434547802</v>
      </c>
      <c r="K171">
        <v>0.92343134507695601</v>
      </c>
      <c r="L171">
        <v>0.94978964554672596</v>
      </c>
      <c r="M171">
        <v>0.97632611729343599</v>
      </c>
      <c r="N171">
        <v>1.0024588142598401</v>
      </c>
      <c r="O171">
        <v>1.0277062644275401</v>
      </c>
      <c r="P171">
        <v>1.051701553971</v>
      </c>
      <c r="Q171">
        <v>1.07420654617489</v>
      </c>
      <c r="R171">
        <v>1.0951258394758501</v>
      </c>
      <c r="S171">
        <v>1.11452002166221</v>
      </c>
      <c r="T171">
        <v>1.13261774387669</v>
      </c>
      <c r="U171">
        <v>1.1498261217019199</v>
      </c>
      <c r="V171">
        <v>1.1667389738106599</v>
      </c>
      <c r="W171">
        <v>1.1841424332085699</v>
      </c>
      <c r="X171">
        <v>1.2030175127926599</v>
      </c>
      <c r="Y171">
        <v>1.22453927547195</v>
      </c>
      <c r="Z171">
        <v>1.2500723479114499</v>
      </c>
      <c r="AA171">
        <v>1.2811626232959099</v>
      </c>
      <c r="AB171">
        <v>1.3195251184390799</v>
      </c>
      <c r="AC171">
        <v>1.3670280791574601</v>
      </c>
      <c r="AD171">
        <v>1.4256735593935801</v>
      </c>
      <c r="AE171">
        <v>1.49757482796596</v>
      </c>
      <c r="AF171">
        <v>1.5849310757917101</v>
      </c>
    </row>
    <row r="172" spans="1:32">
      <c r="A172" s="1">
        <v>0.85</v>
      </c>
      <c r="B172">
        <v>0.82850362628794405</v>
      </c>
      <c r="C172">
        <v>0.81600740497392399</v>
      </c>
      <c r="D172">
        <v>0.81151582635538799</v>
      </c>
      <c r="E172">
        <v>0.81404228595378902</v>
      </c>
      <c r="F172">
        <v>0.822614102052319</v>
      </c>
      <c r="G172">
        <v>0.83627818696480505</v>
      </c>
      <c r="H172">
        <v>0.85410754968854596</v>
      </c>
      <c r="I172">
        <v>0.87520877325671997</v>
      </c>
      <c r="J172">
        <v>0.89873056757933301</v>
      </c>
      <c r="K172">
        <v>0.92387344836965801</v>
      </c>
      <c r="L172">
        <v>0.94990053574538702</v>
      </c>
      <c r="M172">
        <v>0.97614940351844004</v>
      </c>
      <c r="N172">
        <v>1.0020448437414999</v>
      </c>
      <c r="O172">
        <v>1.0271123429278799</v>
      </c>
      <c r="P172">
        <v>1.0509919991149601</v>
      </c>
      <c r="Q172">
        <v>1.0734525455899599</v>
      </c>
      <c r="R172">
        <v>1.0944050908951199</v>
      </c>
      <c r="S172">
        <v>1.1139161390388299</v>
      </c>
      <c r="T172">
        <v>1.13221942193577</v>
      </c>
      <c r="U172">
        <v>1.1497260609508699</v>
      </c>
      <c r="V172">
        <v>1.16703257846385</v>
      </c>
      <c r="W172">
        <v>1.18492630528322</v>
      </c>
      <c r="X172">
        <v>1.2043877762519</v>
      </c>
      <c r="Y172">
        <v>1.2265897741390399</v>
      </c>
      <c r="Z172">
        <v>1.25289276936038</v>
      </c>
      <c r="AA172">
        <v>1.2848366074795601</v>
      </c>
      <c r="AB172">
        <v>1.3241284139660501</v>
      </c>
      <c r="AC172">
        <v>1.3726268115064699</v>
      </c>
      <c r="AD172">
        <v>1.4323226737449199</v>
      </c>
      <c r="AE172">
        <v>1.5053167646860499</v>
      </c>
      <c r="AF172">
        <v>1.59379472906737</v>
      </c>
    </row>
    <row r="173" spans="1:32">
      <c r="A173" s="1">
        <v>0.85499999999999998</v>
      </c>
      <c r="B173">
        <v>0.83300481510069602</v>
      </c>
      <c r="C173">
        <v>0.82001200782689498</v>
      </c>
      <c r="D173">
        <v>0.81502840625903705</v>
      </c>
      <c r="E173">
        <v>0.81706996449847902</v>
      </c>
      <c r="F173">
        <v>0.82516687982729797</v>
      </c>
      <c r="G173">
        <v>0.83836935070607499</v>
      </c>
      <c r="H173">
        <v>0.855754149067393</v>
      </c>
      <c r="I173">
        <v>0.87643214618640497</v>
      </c>
      <c r="J173">
        <v>0.89955688916478604</v>
      </c>
      <c r="K173">
        <v>0.92433427531407097</v>
      </c>
      <c r="L173">
        <v>0.95003331535218305</v>
      </c>
      <c r="M173">
        <v>0.97599791460388496</v>
      </c>
      <c r="N173">
        <v>1.00165953602647</v>
      </c>
      <c r="O173">
        <v>1.02655054201901</v>
      </c>
      <c r="P173">
        <v>1.0503179461937899</v>
      </c>
      <c r="Q173">
        <v>1.07273724452623</v>
      </c>
      <c r="R173">
        <v>1.0937259407311799</v>
      </c>
      <c r="S173">
        <v>1.1133563366082699</v>
      </c>
      <c r="T173">
        <v>1.13186712762424</v>
      </c>
      <c r="U173">
        <v>1.14967333001715</v>
      </c>
      <c r="V173">
        <v>1.1673740705426401</v>
      </c>
      <c r="W173">
        <v>1.1857577952256999</v>
      </c>
      <c r="X173">
        <v>1.2058044997937001</v>
      </c>
      <c r="Y173">
        <v>1.22868465144532</v>
      </c>
      <c r="Z173">
        <v>1.2557545577095099</v>
      </c>
      <c r="AA173">
        <v>1.2885480406719501</v>
      </c>
      <c r="AB173">
        <v>1.3287643900191599</v>
      </c>
      <c r="AC173">
        <v>1.3782526914725799</v>
      </c>
      <c r="AD173">
        <v>1.4389927528582001</v>
      </c>
      <c r="AE173">
        <v>1.5130729724704</v>
      </c>
      <c r="AF173">
        <v>1.60266560765128</v>
      </c>
    </row>
    <row r="174" spans="1:32">
      <c r="A174" s="1">
        <v>0.86</v>
      </c>
      <c r="B174">
        <v>0.83750714412775096</v>
      </c>
      <c r="C174">
        <v>0.82401894630961103</v>
      </c>
      <c r="D174">
        <v>0.81854462545690299</v>
      </c>
      <c r="E174">
        <v>0.82010274299992603</v>
      </c>
      <c r="F174">
        <v>0.82772641754584197</v>
      </c>
      <c r="G174">
        <v>0.84046916752884704</v>
      </c>
      <c r="H174">
        <v>0.85741155115739598</v>
      </c>
      <c r="I174">
        <v>0.87766873896595199</v>
      </c>
      <c r="J174">
        <v>0.90039911233360004</v>
      </c>
      <c r="K174">
        <v>0.92481393203887796</v>
      </c>
      <c r="L174">
        <v>0.95018806519376997</v>
      </c>
      <c r="M174">
        <v>0.97587169803183804</v>
      </c>
      <c r="N174">
        <v>1.00130289772581</v>
      </c>
      <c r="O174">
        <v>1.02602082081845</v>
      </c>
      <c r="P174">
        <v>1.0496793015100001</v>
      </c>
      <c r="Q174">
        <v>1.0720604928339501</v>
      </c>
      <c r="R174">
        <v>1.0930881807733599</v>
      </c>
      <c r="S174">
        <v>1.1128403487971199</v>
      </c>
      <c r="T174">
        <v>1.1315605411985901</v>
      </c>
      <c r="U174">
        <v>1.1496675607487501</v>
      </c>
      <c r="V174">
        <v>1.1677630417620899</v>
      </c>
      <c r="W174">
        <v>1.18663646521434</v>
      </c>
      <c r="X174">
        <v>1.2072672286438799</v>
      </c>
      <c r="Y174">
        <v>1.23082344977378</v>
      </c>
      <c r="Z174">
        <v>1.25865726756059</v>
      </c>
      <c r="AA174">
        <v>1.2922965050495501</v>
      </c>
      <c r="AB174">
        <v>1.3334326712937199</v>
      </c>
      <c r="AC174">
        <v>1.3839054000870299</v>
      </c>
      <c r="AD174">
        <v>1.4456835461092401</v>
      </c>
      <c r="AE174">
        <v>1.52084327863351</v>
      </c>
      <c r="AF174">
        <v>1.6115436234840199</v>
      </c>
    </row>
    <row r="175" spans="1:32">
      <c r="A175" s="1">
        <v>0.86499999999999999</v>
      </c>
      <c r="B175">
        <v>0.84201064043269502</v>
      </c>
      <c r="C175">
        <v>0.82802827347527796</v>
      </c>
      <c r="D175">
        <v>0.82206456084919599</v>
      </c>
      <c r="E175">
        <v>0.82314071900770103</v>
      </c>
      <c r="F175">
        <v>0.83029282918175795</v>
      </c>
      <c r="G175">
        <v>0.84257776262764394</v>
      </c>
      <c r="H175">
        <v>0.85907988627112597</v>
      </c>
      <c r="I175">
        <v>0.87891868014206698</v>
      </c>
      <c r="J175">
        <v>0.90125735636523896</v>
      </c>
      <c r="K175">
        <v>0.92531252065168901</v>
      </c>
      <c r="L175">
        <v>0.95036486216375904</v>
      </c>
      <c r="M175">
        <v>0.97577079761580898</v>
      </c>
      <c r="N175">
        <v>1.0009749322357999</v>
      </c>
      <c r="O175">
        <v>1.0255231358757599</v>
      </c>
      <c r="P175">
        <v>1.04907596963035</v>
      </c>
      <c r="Q175">
        <v>1.07142213962565</v>
      </c>
      <c r="R175">
        <v>1.0924916032043299</v>
      </c>
      <c r="S175">
        <v>1.1123679116449701</v>
      </c>
      <c r="T175">
        <v>1.1312993457813001</v>
      </c>
      <c r="U175">
        <v>1.14970838908304</v>
      </c>
      <c r="V175">
        <v>1.16819908905337</v>
      </c>
      <c r="W175">
        <v>1.18756188360627</v>
      </c>
      <c r="X175">
        <v>1.2087755149430199</v>
      </c>
      <c r="Y175">
        <v>1.2330057188780501</v>
      </c>
      <c r="Z175">
        <v>1.26160046102162</v>
      </c>
      <c r="AA175">
        <v>1.29608159008725</v>
      </c>
      <c r="AB175">
        <v>1.3381328892283</v>
      </c>
      <c r="AC175">
        <v>1.3895846242384899</v>
      </c>
      <c r="AD175">
        <v>1.45239480755162</v>
      </c>
      <c r="AE175">
        <v>1.52862751374951</v>
      </c>
      <c r="AF175">
        <v>1.6204286901793801</v>
      </c>
    </row>
    <row r="176" spans="1:32">
      <c r="A176" s="1">
        <v>0.87</v>
      </c>
      <c r="B176">
        <v>0.846515330543813</v>
      </c>
      <c r="C176">
        <v>0.83204004130986498</v>
      </c>
      <c r="D176">
        <v>0.82558828774508797</v>
      </c>
      <c r="E176">
        <v>0.82618398797209602</v>
      </c>
      <c r="F176">
        <v>0.83286622612789196</v>
      </c>
      <c r="G176">
        <v>0.84469525817595803</v>
      </c>
      <c r="H176">
        <v>0.86075928132065305</v>
      </c>
      <c r="I176">
        <v>0.880182094564399</v>
      </c>
      <c r="J176">
        <v>0.90213173665280999</v>
      </c>
      <c r="K176">
        <v>0.92583013931636104</v>
      </c>
      <c r="L176">
        <v>0.95056377930925895</v>
      </c>
      <c r="M176">
        <v>0.97569525359315601</v>
      </c>
      <c r="N176">
        <v>1.00067563983174</v>
      </c>
      <c r="O176">
        <v>1.02505744126223</v>
      </c>
      <c r="P176">
        <v>1.04850785346566</v>
      </c>
      <c r="Q176">
        <v>1.07082203333972</v>
      </c>
      <c r="R176">
        <v>1.0919360006419001</v>
      </c>
      <c r="S176">
        <v>1.1119387628192301</v>
      </c>
      <c r="T176">
        <v>1.1310832273450799</v>
      </c>
      <c r="U176">
        <v>1.1497954549985101</v>
      </c>
      <c r="V176">
        <v>1.1686818144828801</v>
      </c>
      <c r="W176">
        <v>1.1885336248262699</v>
      </c>
      <c r="X176">
        <v>1.2103289176096801</v>
      </c>
      <c r="Y176">
        <v>1.2352310157263999</v>
      </c>
      <c r="Z176">
        <v>1.2645837075398201</v>
      </c>
      <c r="AA176">
        <v>1.2999028923896301</v>
      </c>
      <c r="AB176">
        <v>1.3428646818442</v>
      </c>
      <c r="AC176">
        <v>1.3952900565305699</v>
      </c>
      <c r="AD176">
        <v>1.45912629580111</v>
      </c>
      <c r="AE176">
        <v>1.53642551157062</v>
      </c>
      <c r="AF176">
        <v>1.6293207229823501</v>
      </c>
    </row>
    <row r="177" spans="1:32">
      <c r="A177" s="1">
        <v>0.875</v>
      </c>
      <c r="B177">
        <v>0.85102124045610394</v>
      </c>
      <c r="C177">
        <v>0.83605430073678999</v>
      </c>
      <c r="D177">
        <v>0.82911587987132795</v>
      </c>
      <c r="E177">
        <v>0.829232643258345</v>
      </c>
      <c r="F177">
        <v>0.83544671721785901</v>
      </c>
      <c r="G177">
        <v>0.84682177335730702</v>
      </c>
      <c r="H177">
        <v>0.862449859859451</v>
      </c>
      <c r="I177">
        <v>0.88145910343919098</v>
      </c>
      <c r="J177">
        <v>0.90302236476851505</v>
      </c>
      <c r="K177">
        <v>0.92636688232925202</v>
      </c>
      <c r="L177">
        <v>0.95078488591577004</v>
      </c>
      <c r="M177">
        <v>0.97564510271530902</v>
      </c>
      <c r="N177">
        <v>1.0004050177591499</v>
      </c>
      <c r="O177">
        <v>1.02462368865781</v>
      </c>
      <c r="P177">
        <v>1.0479748543476199</v>
      </c>
      <c r="Q177">
        <v>1.07026002180135</v>
      </c>
      <c r="R177">
        <v>1.0914211661783499</v>
      </c>
      <c r="S177">
        <v>1.11155264162826</v>
      </c>
      <c r="T177">
        <v>1.1309118746962199</v>
      </c>
      <c r="U177">
        <v>1.14992840246645</v>
      </c>
      <c r="V177">
        <v>1.1692108251725399</v>
      </c>
      <c r="W177">
        <v>1.18955126925796</v>
      </c>
      <c r="X177">
        <v>1.2119270022067401</v>
      </c>
      <c r="Y177">
        <v>1.23749890434965</v>
      </c>
      <c r="Z177">
        <v>1.26760658373908</v>
      </c>
      <c r="AA177">
        <v>1.3037600155270199</v>
      </c>
      <c r="AB177">
        <v>1.34762769358976</v>
      </c>
      <c r="AC177">
        <v>1.4010213951436099</v>
      </c>
      <c r="AD177">
        <v>1.46587777392352</v>
      </c>
      <c r="AE177">
        <v>1.5442371089482501</v>
      </c>
      <c r="AF177">
        <v>1.63821963872823</v>
      </c>
    </row>
    <row r="178" spans="1:32">
      <c r="A178" s="1">
        <v>0.88</v>
      </c>
      <c r="B178">
        <v>0.85552839563360406</v>
      </c>
      <c r="C178">
        <v>0.84007110162220899</v>
      </c>
      <c r="D178">
        <v>0.83264740938165005</v>
      </c>
      <c r="E178">
        <v>0.83228677616173696</v>
      </c>
      <c r="F178">
        <v>0.83803440874860902</v>
      </c>
      <c r="G178">
        <v>0.84895742439697996</v>
      </c>
      <c r="H178">
        <v>0.86415174212470003</v>
      </c>
      <c r="I178">
        <v>0.88274982438291605</v>
      </c>
      <c r="J178">
        <v>0.90392934852858198</v>
      </c>
      <c r="K178">
        <v>0.92692284019438198</v>
      </c>
      <c r="L178">
        <v>0.95102824759044302</v>
      </c>
      <c r="M178">
        <v>0.97562037833585002</v>
      </c>
      <c r="N178">
        <v>1.0001630603223299</v>
      </c>
      <c r="O178">
        <v>1.02422182743519</v>
      </c>
      <c r="P178">
        <v>1.0474768721028</v>
      </c>
      <c r="Q178">
        <v>1.0697359522807699</v>
      </c>
      <c r="R178">
        <v>1.0909468934175599</v>
      </c>
      <c r="S178">
        <v>1.1112092890327701</v>
      </c>
      <c r="T178">
        <v>1.13078497945699</v>
      </c>
      <c r="U178">
        <v>1.15010687940278</v>
      </c>
      <c r="V178">
        <v>1.16978573322122</v>
      </c>
      <c r="W178">
        <v>1.1906144031370001</v>
      </c>
      <c r="X178">
        <v>1.2135693408108701</v>
      </c>
      <c r="Y178">
        <v>1.2398089556930101</v>
      </c>
      <c r="Z178">
        <v>1.27066867326185</v>
      </c>
      <c r="AA178">
        <v>1.30765256987625</v>
      </c>
      <c r="AB178">
        <v>1.35242157518908</v>
      </c>
      <c r="AC178">
        <v>1.4067783437005801</v>
      </c>
      <c r="AD178">
        <v>1.4726490093260101</v>
      </c>
      <c r="AE178">
        <v>1.5520621457564301</v>
      </c>
      <c r="AF178">
        <v>1.6471253558032199</v>
      </c>
    </row>
    <row r="179" spans="1:32">
      <c r="A179" s="1">
        <v>0.88500000000000001</v>
      </c>
      <c r="B179">
        <v>0.86003682101201195</v>
      </c>
      <c r="C179">
        <v>0.84409049278083803</v>
      </c>
      <c r="D179">
        <v>0.83618294686692196</v>
      </c>
      <c r="E179">
        <v>0.83534647592354805</v>
      </c>
      <c r="F179">
        <v>0.84062940450379597</v>
      </c>
      <c r="G179">
        <v>0.85110232459441804</v>
      </c>
      <c r="H179">
        <v>0.86586504507991602</v>
      </c>
      <c r="I179">
        <v>0.88405437147584598</v>
      </c>
      <c r="J179">
        <v>0.90485279205763602</v>
      </c>
      <c r="K179">
        <v>0.92749809969753305</v>
      </c>
      <c r="L179">
        <v>0.951293926343732</v>
      </c>
      <c r="M179">
        <v>0.97562111049650901</v>
      </c>
      <c r="N179">
        <v>0.99994975897060301</v>
      </c>
      <c r="O179">
        <v>1.02385180474122</v>
      </c>
      <c r="P179">
        <v>1.0470138051239199</v>
      </c>
      <c r="Q179">
        <v>1.06924967154884</v>
      </c>
      <c r="R179">
        <v>1.09051297650992</v>
      </c>
      <c r="S179">
        <v>1.11090844765573</v>
      </c>
      <c r="T179">
        <v>1.1307022360474499</v>
      </c>
      <c r="U179">
        <v>1.1503305376200601</v>
      </c>
      <c r="V179">
        <v>1.17040615562726</v>
      </c>
      <c r="W179">
        <v>1.1917226184465599</v>
      </c>
      <c r="X179">
        <v>1.2152555118849699</v>
      </c>
      <c r="Y179">
        <v>1.2421607474715599</v>
      </c>
      <c r="Z179">
        <v>1.27376956661525</v>
      </c>
      <c r="AA179">
        <v>1.3115801724657401</v>
      </c>
      <c r="AB179">
        <v>1.35724598349523</v>
      </c>
      <c r="AC179">
        <v>1.4125606111370099</v>
      </c>
      <c r="AD179">
        <v>1.47943977365167</v>
      </c>
      <c r="AE179">
        <v>1.55990046481764</v>
      </c>
      <c r="AF179">
        <v>1.65603779410602</v>
      </c>
    </row>
    <row r="180" spans="1:32">
      <c r="A180" s="1">
        <v>0.89</v>
      </c>
      <c r="B180">
        <v>0.86454654100158201</v>
      </c>
      <c r="C180">
        <v>0.84811252198230702</v>
      </c>
      <c r="D180">
        <v>0.83972256136597101</v>
      </c>
      <c r="E180">
        <v>0.83841182974773298</v>
      </c>
      <c r="F180">
        <v>0.84323180577786705</v>
      </c>
      <c r="G180">
        <v>0.85325658435614404</v>
      </c>
      <c r="H180">
        <v>0.86758988245787405</v>
      </c>
      <c r="I180">
        <v>0.88537285531552001</v>
      </c>
      <c r="J180">
        <v>0.90579279585251304</v>
      </c>
      <c r="K180">
        <v>0.92809274397926</v>
      </c>
      <c r="L180">
        <v>0.95158198066946198</v>
      </c>
      <c r="M180">
        <v>0.97564732601112403</v>
      </c>
      <c r="N180">
        <v>0.99976510238201699</v>
      </c>
      <c r="O180">
        <v>1.0235135655757299</v>
      </c>
      <c r="P180">
        <v>1.04658555043848</v>
      </c>
      <c r="Q180">
        <v>1.06880102593035</v>
      </c>
      <c r="R180">
        <v>1.0901192101852399</v>
      </c>
      <c r="S180">
        <v>1.1106498617907501</v>
      </c>
      <c r="T180">
        <v>1.1306633416663301</v>
      </c>
      <c r="U180">
        <v>1.15059903277967</v>
      </c>
      <c r="V180">
        <v>1.17107171421223</v>
      </c>
      <c r="W180">
        <v>1.1928755128147199</v>
      </c>
      <c r="X180">
        <v>1.2169851001535299</v>
      </c>
      <c r="Y180">
        <v>1.24455386402948</v>
      </c>
      <c r="Z180">
        <v>1.27690886102127</v>
      </c>
      <c r="AA180">
        <v>1.31554244682508</v>
      </c>
      <c r="AB180">
        <v>1.36210058134756</v>
      </c>
      <c r="AC180">
        <v>1.4183679115747001</v>
      </c>
      <c r="AD180">
        <v>1.4862498426772099</v>
      </c>
      <c r="AE180">
        <v>1.5677519118308001</v>
      </c>
      <c r="AF180">
        <v>1.66495687501071</v>
      </c>
    </row>
    <row r="181" spans="1:32">
      <c r="A181" s="1">
        <v>0.89500000000000002</v>
      </c>
      <c r="B181">
        <v>0.86905757949028895</v>
      </c>
      <c r="C181">
        <v>0.85213723595799296</v>
      </c>
      <c r="D181">
        <v>0.84326632037706895</v>
      </c>
      <c r="E181">
        <v>0.84148292281834003</v>
      </c>
      <c r="F181">
        <v>0.84584171140082298</v>
      </c>
      <c r="G181">
        <v>0.85542031122921802</v>
      </c>
      <c r="H181">
        <v>0.86932636480375902</v>
      </c>
      <c r="I181">
        <v>0.88670538307006996</v>
      </c>
      <c r="J181">
        <v>0.90674945684548303</v>
      </c>
      <c r="K181">
        <v>0.92870685260683705</v>
      </c>
      <c r="L181">
        <v>0.95189246562334395</v>
      </c>
      <c r="M181">
        <v>0.97569904854761402</v>
      </c>
      <c r="N181">
        <v>0.99960907654486397</v>
      </c>
      <c r="O181">
        <v>1.0232070528677999</v>
      </c>
      <c r="P181">
        <v>1.04619200377489</v>
      </c>
      <c r="Q181">
        <v>1.0683898613548</v>
      </c>
      <c r="R181">
        <v>1.0897653897836099</v>
      </c>
      <c r="S181">
        <v>1.1104332774091501</v>
      </c>
      <c r="T181">
        <v>1.1306679962714801</v>
      </c>
      <c r="U181">
        <v>1.15091202434412</v>
      </c>
      <c r="V181">
        <v>1.1717820355456501</v>
      </c>
      <c r="W181">
        <v>1.1940726894140099</v>
      </c>
      <c r="X181">
        <v>1.2187576964809499</v>
      </c>
      <c r="Y181">
        <v>1.2469878962027201</v>
      </c>
      <c r="Z181">
        <v>1.2800861602709599</v>
      </c>
      <c r="AA181">
        <v>1.3195390228385799</v>
      </c>
      <c r="AB181">
        <v>1.3669850374332</v>
      </c>
      <c r="AC181">
        <v>1.4241999641990899</v>
      </c>
      <c r="AD181">
        <v>1.4930789962137601</v>
      </c>
      <c r="AE181">
        <v>1.57561633530152</v>
      </c>
      <c r="AF181">
        <v>1.67388252133073</v>
      </c>
    </row>
    <row r="182" spans="1:32">
      <c r="A182" s="1">
        <v>0.9</v>
      </c>
      <c r="B182">
        <v>0.87356995984721997</v>
      </c>
      <c r="C182">
        <v>0.85616468040830196</v>
      </c>
      <c r="D182">
        <v>0.84681428987000196</v>
      </c>
      <c r="E182">
        <v>0.84455983831756698</v>
      </c>
      <c r="F182">
        <v>0.84845921776358602</v>
      </c>
      <c r="G182">
        <v>0.85759360993513201</v>
      </c>
      <c r="H182">
        <v>0.87107459951850696</v>
      </c>
      <c r="I182">
        <v>0.88805205853137903</v>
      </c>
      <c r="J182">
        <v>0.90772286846686701</v>
      </c>
      <c r="K182">
        <v>0.92934050164512405</v>
      </c>
      <c r="L182">
        <v>0.95222543289995398</v>
      </c>
      <c r="M182">
        <v>0.97577629870800697</v>
      </c>
      <c r="N182">
        <v>0.99948166483684597</v>
      </c>
      <c r="O182">
        <v>1.0229322075496401</v>
      </c>
      <c r="P182">
        <v>1.0458330596261201</v>
      </c>
      <c r="Q182">
        <v>1.06801602340504</v>
      </c>
      <c r="R182">
        <v>1.0894513112844599</v>
      </c>
      <c r="S182">
        <v>1.1102584421655799</v>
      </c>
      <c r="T182">
        <v>1.1307159025595599</v>
      </c>
      <c r="U182">
        <v>1.15126917552969</v>
      </c>
      <c r="V182">
        <v>1.1725367508709601</v>
      </c>
      <c r="W182">
        <v>1.19531375686286</v>
      </c>
      <c r="X182">
        <v>1.2205728977524599</v>
      </c>
      <c r="Y182">
        <v>1.2494624411851001</v>
      </c>
      <c r="Z182">
        <v>1.28330107458251</v>
      </c>
      <c r="AA182">
        <v>1.32356953660302</v>
      </c>
      <c r="AB182">
        <v>1.37189902615243</v>
      </c>
      <c r="AC182">
        <v>1.4300564931402899</v>
      </c>
      <c r="AD182">
        <v>1.49992701801055</v>
      </c>
      <c r="AE182">
        <v>1.58349358647439</v>
      </c>
      <c r="AF182">
        <v>1.68281465728396</v>
      </c>
    </row>
    <row r="183" spans="1:32">
      <c r="A183" s="1">
        <v>0.90500000000000003</v>
      </c>
      <c r="B183">
        <v>0.87808370492620502</v>
      </c>
      <c r="C183">
        <v>0.86019490001037902</v>
      </c>
      <c r="D183">
        <v>0.85036653429870601</v>
      </c>
      <c r="E183">
        <v>0.847642657444444</v>
      </c>
      <c r="F183">
        <v>0.85108441884393504</v>
      </c>
      <c r="G183">
        <v>0.85977658240412203</v>
      </c>
      <c r="H183">
        <v>0.87283469090228905</v>
      </c>
      <c r="I183">
        <v>0.88941298216802001</v>
      </c>
      <c r="J183">
        <v>0.90871312070703203</v>
      </c>
      <c r="K183">
        <v>0.92999376372637399</v>
      </c>
      <c r="L183">
        <v>0.95258093090821605</v>
      </c>
      <c r="M183">
        <v>0.97587909410658102</v>
      </c>
      <c r="N183">
        <v>0.99938284810209299</v>
      </c>
      <c r="O183">
        <v>1.0226889686281</v>
      </c>
      <c r="P183">
        <v>1.0455086113110099</v>
      </c>
      <c r="Q183">
        <v>1.06767935736372</v>
      </c>
      <c r="R183">
        <v>1.0891767713338001</v>
      </c>
      <c r="S183">
        <v>1.11012510540255</v>
      </c>
      <c r="T183">
        <v>1.1308067659452401</v>
      </c>
      <c r="U183">
        <v>1.1516701532592999</v>
      </c>
      <c r="V183">
        <v>1.1733354960325699</v>
      </c>
      <c r="W183">
        <v>1.1965983291290601</v>
      </c>
      <c r="X183">
        <v>1.2224303067579401</v>
      </c>
      <c r="Y183">
        <v>1.2519771023977899</v>
      </c>
      <c r="Z183">
        <v>1.2865532204630099</v>
      </c>
      <c r="AA183">
        <v>1.32763363028924</v>
      </c>
      <c r="AB183">
        <v>1.37684222748789</v>
      </c>
      <c r="AC183">
        <v>1.43593722735748</v>
      </c>
      <c r="AD183">
        <v>1.50679369566146</v>
      </c>
      <c r="AE183">
        <v>1.5913835192672601</v>
      </c>
      <c r="AF183">
        <v>1.6917532084587901</v>
      </c>
    </row>
    <row r="184" spans="1:32">
      <c r="A184" s="1">
        <v>0.91</v>
      </c>
      <c r="B184">
        <v>0.88259883706965403</v>
      </c>
      <c r="C184">
        <v>0.86422793842620804</v>
      </c>
      <c r="D184">
        <v>0.85392311661442</v>
      </c>
      <c r="E184">
        <v>0.85073145943406103</v>
      </c>
      <c r="F184">
        <v>0.85371740623293701</v>
      </c>
      <c r="G184">
        <v>0.86196932780981805</v>
      </c>
      <c r="H184">
        <v>0.87460674019809204</v>
      </c>
      <c r="I184">
        <v>0.890788251177971</v>
      </c>
      <c r="J184">
        <v>0.90972030017775196</v>
      </c>
      <c r="K184">
        <v>0.93066670811897201</v>
      </c>
      <c r="L184">
        <v>0.95295900484538898</v>
      </c>
      <c r="M184">
        <v>0.97600744944615403</v>
      </c>
      <c r="N184">
        <v>0.99931260472606398</v>
      </c>
      <c r="O184">
        <v>1.02247727325391</v>
      </c>
      <c r="P184">
        <v>1.0452185510334</v>
      </c>
      <c r="Q184">
        <v>1.0673797082576499</v>
      </c>
      <c r="R184">
        <v>1.08894156726973</v>
      </c>
      <c r="S184">
        <v>1.1100330181536999</v>
      </c>
      <c r="T184">
        <v>1.13094029453995</v>
      </c>
      <c r="U184">
        <v>1.15211462811563</v>
      </c>
      <c r="V184">
        <v>1.1741779114039601</v>
      </c>
      <c r="W184">
        <v>1.1979260254350701</v>
      </c>
      <c r="X184">
        <v>1.2243295320782199</v>
      </c>
      <c r="Y184">
        <v>1.2545314893619099</v>
      </c>
      <c r="Z184">
        <v>1.28984222057385</v>
      </c>
      <c r="AA184">
        <v>1.3317309520074501</v>
      </c>
      <c r="AB184">
        <v>1.3818143268774801</v>
      </c>
      <c r="AC184">
        <v>1.44184190052668</v>
      </c>
      <c r="AD184">
        <v>1.5136788205142799</v>
      </c>
      <c r="AE184">
        <v>1.59928599020752</v>
      </c>
      <c r="AF184">
        <v>1.7006981017812799</v>
      </c>
    </row>
    <row r="185" spans="1:32">
      <c r="A185" s="1">
        <v>0.91500000000000004</v>
      </c>
      <c r="B185">
        <v>0.887115378112597</v>
      </c>
      <c r="C185">
        <v>0.868263838311081</v>
      </c>
      <c r="D185">
        <v>0.85748409827931105</v>
      </c>
      <c r="E185">
        <v>0.85382632157732097</v>
      </c>
      <c r="F185">
        <v>0.85635826916185198</v>
      </c>
      <c r="G185">
        <v>0.86417194260421304</v>
      </c>
      <c r="H185">
        <v>0.87639084563536296</v>
      </c>
      <c r="I185">
        <v>0.89217795954105605</v>
      </c>
      <c r="J185">
        <v>0.91074449017292003</v>
      </c>
      <c r="K185">
        <v>0.93135940079512103</v>
      </c>
      <c r="L185">
        <v>0.95335969676961796</v>
      </c>
      <c r="M185">
        <v>0.97616137659257396</v>
      </c>
      <c r="N185">
        <v>0.99927091070837204</v>
      </c>
      <c r="O185">
        <v>1.0222970567887799</v>
      </c>
      <c r="P185">
        <v>1.0449627699389299</v>
      </c>
      <c r="Q185">
        <v>1.0671169209001601</v>
      </c>
      <c r="R185">
        <v>1.0887454971463999</v>
      </c>
      <c r="S185">
        <v>1.1099819331459799</v>
      </c>
      <c r="T185">
        <v>1.13111619913011</v>
      </c>
      <c r="U185">
        <v>1.1526022742945801</v>
      </c>
      <c r="V185">
        <v>1.17506364181694</v>
      </c>
      <c r="W185">
        <v>1.19929647016528</v>
      </c>
      <c r="X185">
        <v>1.2262701879740201</v>
      </c>
      <c r="Y185">
        <v>1.2571252175743599</v>
      </c>
      <c r="Z185">
        <v>1.2931677035995901</v>
      </c>
      <c r="AA185">
        <v>1.33586115567631</v>
      </c>
      <c r="AB185">
        <v>1.3868150150907299</v>
      </c>
      <c r="AC185">
        <v>1.4477702509316801</v>
      </c>
      <c r="AD185">
        <v>1.52058218758261</v>
      </c>
      <c r="AE185">
        <v>1.60720085837021</v>
      </c>
      <c r="AF185">
        <v>1.7096492654831901</v>
      </c>
    </row>
    <row r="186" spans="1:32">
      <c r="A186" s="1">
        <v>0.92</v>
      </c>
      <c r="B186">
        <v>0.89163334938689898</v>
      </c>
      <c r="C186">
        <v>0.87230264132240098</v>
      </c>
      <c r="D186">
        <v>0.86104953928054495</v>
      </c>
      <c r="E186">
        <v>0.85692731924115595</v>
      </c>
      <c r="F186">
        <v>0.85900709452943602</v>
      </c>
      <c r="G186">
        <v>0.86638452055288495</v>
      </c>
      <c r="H186">
        <v>0.87818710247367704</v>
      </c>
      <c r="I186">
        <v>0.89358219807109796</v>
      </c>
      <c r="J186">
        <v>0.91178577072860201</v>
      </c>
      <c r="K186">
        <v>0.93207190449747102</v>
      </c>
      <c r="L186">
        <v>0.95378304567104</v>
      </c>
      <c r="M186">
        <v>0.97634088464745195</v>
      </c>
      <c r="N186">
        <v>0.99925773973362098</v>
      </c>
      <c r="O186">
        <v>1.0221482528702801</v>
      </c>
      <c r="P186">
        <v>1.0447411581699499</v>
      </c>
      <c r="Q186">
        <v>1.0668908399316399</v>
      </c>
      <c r="R186">
        <v>1.08858835975632</v>
      </c>
      <c r="S186">
        <v>1.1099716048008199</v>
      </c>
      <c r="T186">
        <v>1.13133419315502</v>
      </c>
      <c r="U186">
        <v>1.1531327695590401</v>
      </c>
      <c r="V186">
        <v>1.17599233649198</v>
      </c>
      <c r="W186">
        <v>1.2007092927749801</v>
      </c>
      <c r="X186">
        <v>1.2282518942774101</v>
      </c>
      <c r="Y186">
        <v>1.2597579083866</v>
      </c>
      <c r="Z186">
        <v>1.2965293041203001</v>
      </c>
      <c r="AA186">
        <v>1.34002390089541</v>
      </c>
      <c r="AB186">
        <v>1.3918439881087501</v>
      </c>
      <c r="AC186">
        <v>1.4537220213580999</v>
      </c>
      <c r="AD186">
        <v>1.52750359546032</v>
      </c>
      <c r="AE186">
        <v>1.6151279853179501</v>
      </c>
      <c r="AF186">
        <v>1.71860662907108</v>
      </c>
    </row>
    <row r="187" spans="1:32">
      <c r="A187" s="1">
        <v>0.92500000000000004</v>
      </c>
      <c r="B187">
        <v>0.896152771725651</v>
      </c>
      <c r="C187">
        <v>0.876344388128805</v>
      </c>
      <c r="D187">
        <v>0.86461949814476702</v>
      </c>
      <c r="E187">
        <v>0.86003452588917595</v>
      </c>
      <c r="F187">
        <v>0.86166396692962299</v>
      </c>
      <c r="G187">
        <v>0.86860715277044498</v>
      </c>
      <c r="H187">
        <v>0.87999560304638702</v>
      </c>
      <c r="I187">
        <v>0.89500105446775002</v>
      </c>
      <c r="J187">
        <v>0.91284421868241705</v>
      </c>
      <c r="K187">
        <v>0.93280427880471195</v>
      </c>
      <c r="L187">
        <v>0.95422908754149105</v>
      </c>
      <c r="M187">
        <v>0.97654598001917303</v>
      </c>
      <c r="N187">
        <v>0.99927306324029597</v>
      </c>
      <c r="O187">
        <v>1.0220307934747701</v>
      </c>
      <c r="P187">
        <v>1.04455360491822</v>
      </c>
      <c r="Q187">
        <v>1.0667013098582001</v>
      </c>
      <c r="R187">
        <v>1.0884699546512899</v>
      </c>
      <c r="S187">
        <v>1.1100017892343199</v>
      </c>
      <c r="T187">
        <v>1.1315939926843399</v>
      </c>
      <c r="U187">
        <v>1.1537057951929901</v>
      </c>
      <c r="V187">
        <v>1.1769636489695601</v>
      </c>
      <c r="W187">
        <v>1.20216412770129</v>
      </c>
      <c r="X187">
        <v>1.23027427628565</v>
      </c>
      <c r="Y187">
        <v>1.26242918888649</v>
      </c>
      <c r="Z187">
        <v>1.2999266624871</v>
      </c>
      <c r="AA187">
        <v>1.3442188528213099</v>
      </c>
      <c r="AB187">
        <v>1.3969009470073299</v>
      </c>
      <c r="AC187">
        <v>1.45969695899049</v>
      </c>
      <c r="AD187">
        <v>1.5344428462384401</v>
      </c>
      <c r="AE187">
        <v>1.6230672350426401</v>
      </c>
      <c r="AF187">
        <v>1.7275701232962</v>
      </c>
    </row>
    <row r="188" spans="1:32">
      <c r="A188" s="1">
        <v>0.93</v>
      </c>
      <c r="B188">
        <v>0.90067366546771799</v>
      </c>
      <c r="C188">
        <v>0.88038911841957002</v>
      </c>
      <c r="D188">
        <v>0.86819403195295297</v>
      </c>
      <c r="E188">
        <v>0.86314801310270794</v>
      </c>
      <c r="F188">
        <v>0.86432896867952902</v>
      </c>
      <c r="G188">
        <v>0.87083992775616303</v>
      </c>
      <c r="H188">
        <v>0.88181643680423305</v>
      </c>
      <c r="I188">
        <v>0.89643461336799302</v>
      </c>
      <c r="J188">
        <v>0.91391990773223797</v>
      </c>
      <c r="K188">
        <v>0.93355658019612497</v>
      </c>
      <c r="L188">
        <v>0.95469785544283703</v>
      </c>
      <c r="M188">
        <v>0.97677666649224004</v>
      </c>
      <c r="N188">
        <v>0.99931685048777896</v>
      </c>
      <c r="O188">
        <v>1.02194460897828</v>
      </c>
      <c r="P188">
        <v>1.0443999984758101</v>
      </c>
      <c r="Q188">
        <v>1.06654817508852</v>
      </c>
      <c r="R188">
        <v>1.0883900821618899</v>
      </c>
      <c r="S188">
        <v>1.1100722442564499</v>
      </c>
      <c r="T188">
        <v>1.1318953163952801</v>
      </c>
      <c r="U188">
        <v>1.1543210359559899</v>
      </c>
      <c r="V188">
        <v>1.1779772370427</v>
      </c>
      <c r="W188">
        <v>1.20366061427569</v>
      </c>
      <c r="X188">
        <v>1.23233696465746</v>
      </c>
      <c r="Y188">
        <v>1.26513869178285</v>
      </c>
      <c r="Z188">
        <v>1.3033594247009499</v>
      </c>
      <c r="AA188">
        <v>1.3484456820467401</v>
      </c>
      <c r="AB188">
        <v>1.4019855978433999</v>
      </c>
      <c r="AC188">
        <v>1.46569481531221</v>
      </c>
      <c r="AD188">
        <v>1.5413997454244599</v>
      </c>
      <c r="AE188">
        <v>1.6310184739087601</v>
      </c>
      <c r="AF188">
        <v>1.7365396801252899</v>
      </c>
    </row>
    <row r="189" spans="1:32">
      <c r="A189" s="1">
        <v>0.93500000000000005</v>
      </c>
      <c r="B189">
        <v>0.90519605046243201</v>
      </c>
      <c r="C189">
        <v>0.88443687091429202</v>
      </c>
      <c r="D189">
        <v>0.87177319635559702</v>
      </c>
      <c r="E189">
        <v>0.86626785060219003</v>
      </c>
      <c r="F189">
        <v>0.86700217984774597</v>
      </c>
      <c r="G189">
        <v>0.87308293142973503</v>
      </c>
      <c r="H189">
        <v>0.88364969035886598</v>
      </c>
      <c r="I189">
        <v>0.89788295639726501</v>
      </c>
      <c r="J189">
        <v>0.91501290849421002</v>
      </c>
      <c r="K189">
        <v>0.93432886211510002</v>
      </c>
      <c r="L189">
        <v>0.95518937957394001</v>
      </c>
      <c r="M189">
        <v>0.97703294529498597</v>
      </c>
      <c r="N189">
        <v>0.99938906862152199</v>
      </c>
      <c r="O189">
        <v>1.0218896282155401</v>
      </c>
      <c r="P189">
        <v>1.04428022628409</v>
      </c>
      <c r="Q189">
        <v>1.06643127996919</v>
      </c>
      <c r="R189">
        <v>1.0883485434156199</v>
      </c>
      <c r="S189">
        <v>1.1101827293695099</v>
      </c>
      <c r="T189">
        <v>1.1322378855495101</v>
      </c>
      <c r="U189">
        <v>1.1549781800379799</v>
      </c>
      <c r="V189">
        <v>1.17903276269043</v>
      </c>
      <c r="W189">
        <v>1.2051983966383399</v>
      </c>
      <c r="X189">
        <v>1.2344395953115499</v>
      </c>
      <c r="Y189">
        <v>1.2678860552929301</v>
      </c>
      <c r="Z189">
        <v>1.30682724229449</v>
      </c>
      <c r="AA189">
        <v>1.3527040644831301</v>
      </c>
      <c r="AB189">
        <v>1.4070976515445399</v>
      </c>
      <c r="AC189">
        <v>1.47171534600821</v>
      </c>
      <c r="AD189">
        <v>1.5483741018638899</v>
      </c>
      <c r="AE189">
        <v>1.6389815705984101</v>
      </c>
      <c r="AF189">
        <v>1.7455152327122501</v>
      </c>
    </row>
    <row r="190" spans="1:32">
      <c r="A190" s="1">
        <v>0.94</v>
      </c>
      <c r="B190">
        <v>0.90971994607441697</v>
      </c>
      <c r="C190">
        <v>0.88848768337280504</v>
      </c>
      <c r="D190">
        <v>0.87535704558821703</v>
      </c>
      <c r="E190">
        <v>0.86939410626886904</v>
      </c>
      <c r="F190">
        <v>0.86968367828287896</v>
      </c>
      <c r="G190">
        <v>0.87533624716715697</v>
      </c>
      <c r="H190">
        <v>0.88549544752627696</v>
      </c>
      <c r="I190">
        <v>0.89934616222022001</v>
      </c>
      <c r="J190">
        <v>0.91612328856007097</v>
      </c>
      <c r="K190">
        <v>0.93512117503164305</v>
      </c>
      <c r="L190">
        <v>0.95570368733630096</v>
      </c>
      <c r="M190">
        <v>0.97731481516568297</v>
      </c>
      <c r="N190">
        <v>0.999489682736459</v>
      </c>
      <c r="O190">
        <v>1.0218657785371099</v>
      </c>
      <c r="P190">
        <v>1.0441941749808801</v>
      </c>
      <c r="Q190">
        <v>1.0663504688182599</v>
      </c>
      <c r="R190">
        <v>1.08834514035379</v>
      </c>
      <c r="S190">
        <v>1.11033300576565</v>
      </c>
      <c r="T190">
        <v>1.1326214239698</v>
      </c>
      <c r="U190">
        <v>1.1556769190145399</v>
      </c>
      <c r="V190">
        <v>1.1801298920123799</v>
      </c>
      <c r="W190">
        <v>1.20677712365412</v>
      </c>
      <c r="X190">
        <v>1.2365818093274401</v>
      </c>
      <c r="Y190">
        <v>1.2706709230325599</v>
      </c>
      <c r="Z190">
        <v>1.31032977221692</v>
      </c>
      <c r="AA190">
        <v>1.3569936812461501</v>
      </c>
      <c r="AB190">
        <v>1.41223682380142</v>
      </c>
      <c r="AC190">
        <v>1.4777583108704699</v>
      </c>
      <c r="AD190">
        <v>1.55536572766403</v>
      </c>
      <c r="AE190">
        <v>1.6469563960578599</v>
      </c>
      <c r="AF190">
        <v>1.7544967153705899</v>
      </c>
    </row>
    <row r="191" spans="1:32">
      <c r="A191" s="1">
        <v>0.94499999999999995</v>
      </c>
      <c r="B191">
        <v>0.91424537118853899</v>
      </c>
      <c r="C191">
        <v>0.89254159260532195</v>
      </c>
      <c r="D191">
        <v>0.87894563248713797</v>
      </c>
      <c r="E191">
        <v>0.87252684616679599</v>
      </c>
      <c r="F191">
        <v>0.87237353964230702</v>
      </c>
      <c r="G191">
        <v>0.87759995583667405</v>
      </c>
      <c r="H191">
        <v>0.88735378937007503</v>
      </c>
      <c r="I191">
        <v>0.90082430659107104</v>
      </c>
      <c r="J191">
        <v>0.91725111255376801</v>
      </c>
      <c r="K191">
        <v>0.93593356650386195</v>
      </c>
      <c r="L191">
        <v>0.95624080339839401</v>
      </c>
      <c r="M191">
        <v>0.97762227241711197</v>
      </c>
      <c r="N191">
        <v>0.99961865593868804</v>
      </c>
      <c r="O191">
        <v>1.02187298586472</v>
      </c>
      <c r="P191">
        <v>1.0441417304459799</v>
      </c>
      <c r="Q191">
        <v>1.06630558595742</v>
      </c>
      <c r="R191">
        <v>1.08837967574718</v>
      </c>
      <c r="S191">
        <v>1.11052283632374</v>
      </c>
      <c r="T191">
        <v>1.1330456580164501</v>
      </c>
      <c r="U191">
        <v>1.1564169478024799</v>
      </c>
      <c r="V191">
        <v>1.18126829516438</v>
      </c>
      <c r="W191">
        <v>1.2083964488302801</v>
      </c>
      <c r="X191">
        <v>1.2387632528485</v>
      </c>
      <c r="Y191">
        <v>1.27349294390884</v>
      </c>
      <c r="Z191">
        <v>1.3138666767217599</v>
      </c>
      <c r="AA191">
        <v>1.3613142185443401</v>
      </c>
      <c r="AB191">
        <v>1.4174028349633101</v>
      </c>
      <c r="AC191">
        <v>1.4838234737060401</v>
      </c>
      <c r="AD191">
        <v>1.5623744381199201</v>
      </c>
      <c r="AE191">
        <v>1.6549428234455801</v>
      </c>
      <c r="AF191">
        <v>1.76348406354669</v>
      </c>
    </row>
    <row r="192" spans="1:32">
      <c r="A192" s="1">
        <v>0.95</v>
      </c>
      <c r="B192">
        <v>0.91877234421496501</v>
      </c>
      <c r="C192">
        <v>0.89659863448278498</v>
      </c>
      <c r="D192">
        <v>0.88253900850552902</v>
      </c>
      <c r="E192">
        <v>0.87566613456505804</v>
      </c>
      <c r="F192">
        <v>0.87507183742111005</v>
      </c>
      <c r="G192">
        <v>0.87987413583476703</v>
      </c>
      <c r="H192">
        <v>0.88922479424461298</v>
      </c>
      <c r="I192">
        <v>0.90231746240353405</v>
      </c>
      <c r="J192">
        <v>0.91839644218738103</v>
      </c>
      <c r="K192">
        <v>0.93676608123845395</v>
      </c>
      <c r="L192">
        <v>0.95680074975871199</v>
      </c>
      <c r="M192">
        <v>0.97795531099960498</v>
      </c>
      <c r="N192">
        <v>0.99977594940548298</v>
      </c>
      <c r="O192">
        <v>1.0219111747449501</v>
      </c>
      <c r="P192">
        <v>1.0441227778448701</v>
      </c>
      <c r="Q192">
        <v>1.0662964757425699</v>
      </c>
      <c r="R192">
        <v>1.0884519532105801</v>
      </c>
      <c r="S192">
        <v>1.1107519856054</v>
      </c>
      <c r="T192">
        <v>1.1335103165635501</v>
      </c>
      <c r="U192">
        <v>1.1571979646159001</v>
      </c>
      <c r="V192">
        <v>1.1824476462950799</v>
      </c>
      <c r="W192">
        <v>1.21005603023568</v>
      </c>
      <c r="X192">
        <v>1.2409835769870601</v>
      </c>
      <c r="Y192">
        <v>1.27635177201554</v>
      </c>
      <c r="Z192">
        <v>1.3174376232574101</v>
      </c>
      <c r="AA192">
        <v>1.3656653675705701</v>
      </c>
      <c r="AB192">
        <v>1.4225954099362099</v>
      </c>
      <c r="AC192">
        <v>1.48991060224766</v>
      </c>
      <c r="AD192">
        <v>1.5694000516423301</v>
      </c>
      <c r="AE192">
        <v>1.66294072808182</v>
      </c>
      <c r="AF192">
        <v>1.7724772137938001</v>
      </c>
    </row>
    <row r="193" spans="1:32">
      <c r="A193" s="1">
        <v>0.95499999999999996</v>
      </c>
      <c r="B193">
        <v>0.923300883094331</v>
      </c>
      <c r="C193">
        <v>0.90065884394739304</v>
      </c>
      <c r="D193">
        <v>0.88613722372967196</v>
      </c>
      <c r="E193">
        <v>0.878812033960235</v>
      </c>
      <c r="F193">
        <v>0.87777864298115205</v>
      </c>
      <c r="G193">
        <v>0.88215886312215397</v>
      </c>
      <c r="H193">
        <v>0.89110853783792698</v>
      </c>
      <c r="I193">
        <v>0.903825699740329</v>
      </c>
      <c r="J193">
        <v>0.91955933631632203</v>
      </c>
      <c r="K193">
        <v>0.93761876115019704</v>
      </c>
      <c r="L193">
        <v>0.95738354580755802</v>
      </c>
      <c r="M193">
        <v>0.97831392256261196</v>
      </c>
      <c r="N193">
        <v>0.99996152244367997</v>
      </c>
      <c r="O193">
        <v>1.0219802684011401</v>
      </c>
      <c r="P193">
        <v>1.04413720167099</v>
      </c>
      <c r="Q193">
        <v>1.06632298259308</v>
      </c>
      <c r="R193">
        <v>1.08856177721619</v>
      </c>
      <c r="S193">
        <v>1.1110202198505099</v>
      </c>
      <c r="T193">
        <v>1.1340151309750599</v>
      </c>
      <c r="U193">
        <v>1.15801967092262</v>
      </c>
      <c r="V193">
        <v>1.1836676234836101</v>
      </c>
      <c r="W193">
        <v>1.2117555304216501</v>
      </c>
      <c r="X193">
        <v>1.24324243773164</v>
      </c>
      <c r="Y193">
        <v>1.2792470665308</v>
      </c>
      <c r="Z193">
        <v>1.3210422843605001</v>
      </c>
      <c r="AA193">
        <v>1.3700468243963799</v>
      </c>
      <c r="AB193">
        <v>1.4278142780838801</v>
      </c>
      <c r="AC193">
        <v>1.49601946806673</v>
      </c>
      <c r="AD193">
        <v>1.57644238968773</v>
      </c>
      <c r="AE193">
        <v>1.6709499873995399</v>
      </c>
      <c r="AF193">
        <v>1.7814761037467799</v>
      </c>
    </row>
    <row r="194" spans="1:32">
      <c r="A194" s="1">
        <v>0.96</v>
      </c>
      <c r="B194">
        <v>0.92783100530299001</v>
      </c>
      <c r="C194">
        <v>0.90472225502329895</v>
      </c>
      <c r="D194">
        <v>0.88974032689542104</v>
      </c>
      <c r="E194">
        <v>0.88196460509904195</v>
      </c>
      <c r="F194">
        <v>0.88049402558027701</v>
      </c>
      <c r="G194">
        <v>0.88445421125976198</v>
      </c>
      <c r="H194">
        <v>0.89300509321446397</v>
      </c>
      <c r="I194">
        <v>0.90534908592223895</v>
      </c>
      <c r="J194">
        <v>0.92073985099383504</v>
      </c>
      <c r="K194">
        <v>0.93849164542045704</v>
      </c>
      <c r="L194">
        <v>0.95798920838760104</v>
      </c>
      <c r="M194">
        <v>0.97869809651482897</v>
      </c>
      <c r="N194">
        <v>1.0001753325464899</v>
      </c>
      <c r="O194">
        <v>1.02208018878378</v>
      </c>
      <c r="P194">
        <v>1.04418488578635</v>
      </c>
      <c r="Q194">
        <v>1.0663849510196199</v>
      </c>
      <c r="R194">
        <v>1.0887089531059899</v>
      </c>
      <c r="S194">
        <v>1.11132730697195</v>
      </c>
      <c r="T194">
        <v>1.13455983508078</v>
      </c>
      <c r="U194">
        <v>1.15888177140105</v>
      </c>
      <c r="V194">
        <v>1.1849279086781801</v>
      </c>
      <c r="W194">
        <v>1.21349461634444</v>
      </c>
      <c r="X194">
        <v>1.24553949585629</v>
      </c>
      <c r="Y194">
        <v>1.2821784916174399</v>
      </c>
      <c r="Z194">
        <v>1.3246803375518601</v>
      </c>
      <c r="AA194">
        <v>1.3744582898690001</v>
      </c>
      <c r="AB194">
        <v>1.43305917313139</v>
      </c>
      <c r="AC194">
        <v>1.5021498464887699</v>
      </c>
      <c r="AD194">
        <v>1.5835012766902401</v>
      </c>
      <c r="AE194">
        <v>1.6789704808967201</v>
      </c>
      <c r="AF194">
        <v>1.7904806720975699</v>
      </c>
    </row>
    <row r="195" spans="1:32">
      <c r="A195" s="1">
        <v>0.96499999999999997</v>
      </c>
      <c r="B195">
        <v>0.93236272785835805</v>
      </c>
      <c r="C195">
        <v>0.908788900827454</v>
      </c>
      <c r="D195">
        <v>0.89334836540485696</v>
      </c>
      <c r="E195">
        <v>0.88512390700113297</v>
      </c>
      <c r="F195">
        <v>0.88321805240159001</v>
      </c>
      <c r="G195">
        <v>0.88676025144467296</v>
      </c>
      <c r="H195">
        <v>0.894914530857577</v>
      </c>
      <c r="I195">
        <v>0.90688768555670796</v>
      </c>
      <c r="J195">
        <v>0.92193803952477604</v>
      </c>
      <c r="K195">
        <v>0.93938477055472502</v>
      </c>
      <c r="L195">
        <v>0.95861775185320997</v>
      </c>
      <c r="M195">
        <v>0.97910782008291497</v>
      </c>
      <c r="N195">
        <v>1.00041733544879</v>
      </c>
      <c r="O195">
        <v>1.02221085661926</v>
      </c>
      <c r="P195">
        <v>1.0442657134606801</v>
      </c>
      <c r="Q195">
        <v>1.06648222565077</v>
      </c>
      <c r="R195">
        <v>1.08889328710314</v>
      </c>
      <c r="S195">
        <v>1.1116730165498101</v>
      </c>
      <c r="T195">
        <v>1.1351441651522201</v>
      </c>
      <c r="U195">
        <v>1.15978397389751</v>
      </c>
      <c r="V195">
        <v>1.1862281876357399</v>
      </c>
      <c r="W195">
        <v>1.2152729592891001</v>
      </c>
      <c r="X195">
        <v>1.2478744168317799</v>
      </c>
      <c r="Y195">
        <v>1.2851457163254301</v>
      </c>
      <c r="Z195">
        <v>1.3283514652350601</v>
      </c>
      <c r="AA195">
        <v>1.3788994695110699</v>
      </c>
      <c r="AB195">
        <v>1.43832983307122</v>
      </c>
      <c r="AC195">
        <v>1.5083015165110401</v>
      </c>
      <c r="AD195">
        <v>1.5905765399953899</v>
      </c>
      <c r="AE195">
        <v>1.68700209009003</v>
      </c>
      <c r="AF195">
        <v>1.7994908585712901</v>
      </c>
    </row>
    <row r="196" spans="1:32">
      <c r="A196" s="1">
        <v>0.97</v>
      </c>
      <c r="B196">
        <v>0.93689606732432396</v>
      </c>
      <c r="C196">
        <v>0.91285881358057797</v>
      </c>
      <c r="D196">
        <v>0.89696138534308201</v>
      </c>
      <c r="E196">
        <v>0.88828999698203703</v>
      </c>
      <c r="F196">
        <v>0.88595078858279896</v>
      </c>
      <c r="G196">
        <v>0.88907705254598002</v>
      </c>
      <c r="H196">
        <v>0.89683691871177496</v>
      </c>
      <c r="I196">
        <v>0.90844156058596703</v>
      </c>
      <c r="J196">
        <v>0.92315395251867505</v>
      </c>
      <c r="K196">
        <v>0.94029817043918396</v>
      </c>
      <c r="L196">
        <v>0.95926918812860895</v>
      </c>
      <c r="M196">
        <v>0.97954307836883303</v>
      </c>
      <c r="N196">
        <v>1.00068748518089</v>
      </c>
      <c r="O196">
        <v>1.02237219145715</v>
      </c>
      <c r="P196">
        <v>1.0443795674092</v>
      </c>
      <c r="Q196">
        <v>1.0666146512582899</v>
      </c>
      <c r="R196">
        <v>1.0891145863224201</v>
      </c>
      <c r="S196">
        <v>1.1120571198251099</v>
      </c>
      <c r="T196">
        <v>1.13576785987839</v>
      </c>
      <c r="U196">
        <v>1.1607259893840001</v>
      </c>
      <c r="V196">
        <v>1.1875681498626001</v>
      </c>
      <c r="W196">
        <v>1.2170902347949</v>
      </c>
      <c r="X196">
        <v>1.2502468707388099</v>
      </c>
      <c r="Y196">
        <v>1.2881484144967801</v>
      </c>
      <c r="Z196">
        <v>1.3320553545974401</v>
      </c>
      <c r="AA196">
        <v>1.38337007342288</v>
      </c>
      <c r="AB196">
        <v>1.4436260000719401</v>
      </c>
      <c r="AC196">
        <v>1.51447426072244</v>
      </c>
      <c r="AD196">
        <v>1.5976680097957301</v>
      </c>
      <c r="AE196">
        <v>1.6950446984697201</v>
      </c>
      <c r="AF196">
        <v>1.8085066039030699</v>
      </c>
    </row>
    <row r="197" spans="1:32">
      <c r="A197" s="1">
        <v>0.97499999999999998</v>
      </c>
      <c r="B197">
        <v>0.94143103981672704</v>
      </c>
      <c r="C197">
        <v>0.91693202461825996</v>
      </c>
      <c r="D197">
        <v>0.90057943149515796</v>
      </c>
      <c r="E197">
        <v>0.89146293067620597</v>
      </c>
      <c r="F197">
        <v>0.88869229724559196</v>
      </c>
      <c r="G197">
        <v>0.89140468114056304</v>
      </c>
      <c r="H197">
        <v>0.89877232222469805</v>
      </c>
      <c r="I197">
        <v>0.91001077033468003</v>
      </c>
      <c r="J197">
        <v>0.92438763794209</v>
      </c>
      <c r="K197">
        <v>0.94123187639632699</v>
      </c>
      <c r="L197">
        <v>0.95994352676485095</v>
      </c>
      <c r="M197">
        <v>0.98000385440585902</v>
      </c>
      <c r="N197">
        <v>1.0009857341209201</v>
      </c>
      <c r="O197">
        <v>1.02256411171604</v>
      </c>
      <c r="P197">
        <v>1.04452632982894</v>
      </c>
      <c r="Q197">
        <v>1.06678207278132</v>
      </c>
      <c r="R197">
        <v>1.0893726587797601</v>
      </c>
      <c r="S197">
        <v>1.11247938969287</v>
      </c>
      <c r="T197">
        <v>1.1364306603415</v>
      </c>
      <c r="U197">
        <v>1.1617075319163599</v>
      </c>
      <c r="V197">
        <v>1.1889474885559399</v>
      </c>
      <c r="W197">
        <v>1.21894612258221</v>
      </c>
      <c r="X197">
        <v>1.2526565321831</v>
      </c>
      <c r="Y197">
        <v>1.29118626467258</v>
      </c>
      <c r="Z197">
        <v>1.3357916975136499</v>
      </c>
      <c r="AA197">
        <v>1.3878698161871399</v>
      </c>
      <c r="AB197">
        <v>1.4489474203891399</v>
      </c>
      <c r="AC197">
        <v>1.5206678652255501</v>
      </c>
      <c r="AD197">
        <v>1.6047755190682</v>
      </c>
      <c r="AE197">
        <v>1.7030981914557799</v>
      </c>
      <c r="AF197">
        <v>1.8175278498154801</v>
      </c>
    </row>
    <row r="198" spans="1:32">
      <c r="A198" s="1">
        <v>0.98</v>
      </c>
      <c r="B198">
        <v>0.94596766100889895</v>
      </c>
      <c r="C198">
        <v>0.92100856440214196</v>
      </c>
      <c r="D198">
        <v>0.90420254736315098</v>
      </c>
      <c r="E198">
        <v>0.89464276206014504</v>
      </c>
      <c r="F198">
        <v>0.89144263952501601</v>
      </c>
      <c r="G198">
        <v>0.89374320154873699</v>
      </c>
      <c r="H198">
        <v>0.90072080438880897</v>
      </c>
      <c r="I198">
        <v>0.91159537155709902</v>
      </c>
      <c r="J198">
        <v>0.92563914117022805</v>
      </c>
      <c r="K198">
        <v>0.94218591723963396</v>
      </c>
      <c r="L198">
        <v>0.96064077499565503</v>
      </c>
      <c r="M198">
        <v>0.98049012921328305</v>
      </c>
      <c r="N198">
        <v>1.0013120330457499</v>
      </c>
      <c r="O198">
        <v>1.0227865347278999</v>
      </c>
      <c r="P198">
        <v>1.04470588243378</v>
      </c>
      <c r="Q198">
        <v>1.06698433534933</v>
      </c>
      <c r="R198">
        <v>1.08966731340092</v>
      </c>
      <c r="S198">
        <v>1.11293960069484</v>
      </c>
      <c r="T198">
        <v>1.1371323099927</v>
      </c>
      <c r="U198">
        <v>1.16272831859296</v>
      </c>
      <c r="V198">
        <v>1.19036590054641</v>
      </c>
      <c r="W198">
        <v>1.22084030648078</v>
      </c>
      <c r="X198">
        <v>1.2551030802123</v>
      </c>
      <c r="Y198">
        <v>1.2942589500022199</v>
      </c>
      <c r="Z198">
        <v>1.3395601904514101</v>
      </c>
      <c r="AA198">
        <v>1.3923984167761201</v>
      </c>
      <c r="AB198">
        <v>1.45429384427879</v>
      </c>
      <c r="AC198">
        <v>1.52688211956075</v>
      </c>
      <c r="AD198">
        <v>1.6118989035131199</v>
      </c>
      <c r="AE198">
        <v>1.7111624563553101</v>
      </c>
      <c r="AF198">
        <v>1.8265545389965701</v>
      </c>
    </row>
    <row r="199" spans="1:32">
      <c r="A199" s="1">
        <v>0.98499999999999999</v>
      </c>
      <c r="B199">
        <v>0.95050594613725004</v>
      </c>
      <c r="C199">
        <v>0.92508846253120303</v>
      </c>
      <c r="D199">
        <v>0.90783077518327704</v>
      </c>
      <c r="E199">
        <v>0.89782954347560495</v>
      </c>
      <c r="F199">
        <v>0.89420187459885403</v>
      </c>
      <c r="G199">
        <v>0.89609267586977603</v>
      </c>
      <c r="H199">
        <v>0.90268242578277602</v>
      </c>
      <c r="I199">
        <v>0.913195418483711</v>
      </c>
      <c r="J199">
        <v>0.92690850503787003</v>
      </c>
      <c r="K199">
        <v>0.94316031932731303</v>
      </c>
      <c r="L199">
        <v>0.96136093779211196</v>
      </c>
      <c r="M199">
        <v>0.98100188184982595</v>
      </c>
      <c r="N199">
        <v>1.00166633118062</v>
      </c>
      <c r="O199">
        <v>1.0230393767811501</v>
      </c>
      <c r="P199">
        <v>1.0449181064881901</v>
      </c>
      <c r="Q199">
        <v>1.06722128430407</v>
      </c>
      <c r="R199">
        <v>1.0899983600294001</v>
      </c>
      <c r="S199">
        <v>1.1134375290117</v>
      </c>
      <c r="T199">
        <v>1.13787255462772</v>
      </c>
      <c r="U199">
        <v>1.1637880695137901</v>
      </c>
      <c r="V199">
        <v>1.19182308624151</v>
      </c>
      <c r="W199">
        <v>1.2227724743594399</v>
      </c>
      <c r="X199">
        <v>1.2575861982346801</v>
      </c>
      <c r="Y199">
        <v>1.2973661581547</v>
      </c>
      <c r="Z199">
        <v>1.34336053437967</v>
      </c>
      <c r="AA199">
        <v>1.3969555984611699</v>
      </c>
      <c r="AB199">
        <v>1.4596650259127599</v>
      </c>
      <c r="AC199">
        <v>1.5331168166322899</v>
      </c>
      <c r="AD199">
        <v>1.61903800149488</v>
      </c>
      <c r="AE199">
        <v>1.7192373823210101</v>
      </c>
      <c r="AF199">
        <v>1.83558661507853</v>
      </c>
    </row>
    <row r="200" spans="1:32">
      <c r="A200" s="1">
        <v>0.99</v>
      </c>
      <c r="B200">
        <v>0.95504591000690198</v>
      </c>
      <c r="C200">
        <v>0.92917174775310696</v>
      </c>
      <c r="D200">
        <v>0.91146415594312002</v>
      </c>
      <c r="E200">
        <v>0.90102332565281895</v>
      </c>
      <c r="F200">
        <v>0.89697005971694699</v>
      </c>
      <c r="G200">
        <v>0.89845316401726205</v>
      </c>
      <c r="H200">
        <v>0.90465724461255004</v>
      </c>
      <c r="I200">
        <v>0.91481096286738295</v>
      </c>
      <c r="J200">
        <v>0.92819576988956098</v>
      </c>
      <c r="K200">
        <v>0.94415510661512003</v>
      </c>
      <c r="L200">
        <v>0.96210401791629196</v>
      </c>
      <c r="M200">
        <v>0.98153908946582602</v>
      </c>
      <c r="N200">
        <v>1.0020485762473601</v>
      </c>
      <c r="O200">
        <v>1.02332255316236</v>
      </c>
      <c r="P200">
        <v>1.0451628828397801</v>
      </c>
      <c r="Q200">
        <v>1.0674927652203501</v>
      </c>
      <c r="R200">
        <v>1.0903656094335099</v>
      </c>
      <c r="S200">
        <v>1.11397295245488</v>
      </c>
      <c r="T200">
        <v>1.13865114236259</v>
      </c>
      <c r="U200">
        <v>1.1648865077400601</v>
      </c>
      <c r="V200">
        <v>1.1933187495700499</v>
      </c>
      <c r="W200">
        <v>1.22474231805714</v>
      </c>
      <c r="X200">
        <v>1.2601055739396201</v>
      </c>
      <c r="Y200">
        <v>1.30050758123199</v>
      </c>
      <c r="Z200">
        <v>1.3471924346789499</v>
      </c>
      <c r="AA200">
        <v>1.4015410887244699</v>
      </c>
      <c r="AB200">
        <v>1.46506072329658</v>
      </c>
      <c r="AC200">
        <v>1.53937175263635</v>
      </c>
      <c r="AD200">
        <v>1.62619265398423</v>
      </c>
      <c r="AE200">
        <v>1.7273228603108</v>
      </c>
      <c r="AF200">
        <v>1.8446240226169699</v>
      </c>
    </row>
    <row r="201" spans="1:32">
      <c r="A201" s="1">
        <v>0.995</v>
      </c>
      <c r="B201">
        <v>0.95958756699735503</v>
      </c>
      <c r="C201">
        <v>0.93325844797561797</v>
      </c>
      <c r="D201">
        <v>0.91510272939890402</v>
      </c>
      <c r="E201">
        <v>0.90422415773375597</v>
      </c>
      <c r="F201">
        <v>0.89974725023048097</v>
      </c>
      <c r="G201">
        <v>0.90082472375427403</v>
      </c>
      <c r="H201">
        <v>0.90664531675209004</v>
      </c>
      <c r="I201">
        <v>0.91644205402898804</v>
      </c>
      <c r="J201">
        <v>0.92950097362909601</v>
      </c>
      <c r="K201">
        <v>0.94517030070827501</v>
      </c>
      <c r="L201">
        <v>0.96287001597376598</v>
      </c>
      <c r="M201">
        <v>0.98210172735420398</v>
      </c>
      <c r="N201">
        <v>1.0024587145113899</v>
      </c>
      <c r="O201">
        <v>1.02363597819667</v>
      </c>
      <c r="P201">
        <v>1.04544009195056</v>
      </c>
      <c r="Q201">
        <v>1.067798623926</v>
      </c>
      <c r="R201">
        <v>1.0907688733127401</v>
      </c>
      <c r="S201">
        <v>1.1145456504579601</v>
      </c>
      <c r="T201">
        <v>1.1394678236093401</v>
      </c>
      <c r="U201">
        <v>1.16602335925422</v>
      </c>
      <c r="V201">
        <v>1.19485259792742</v>
      </c>
      <c r="W201">
        <v>1.22674953331536</v>
      </c>
      <c r="X201">
        <v>1.2626608992197501</v>
      </c>
      <c r="Y201">
        <v>1.3036829156843901</v>
      </c>
      <c r="Z201">
        <v>1.3510556010538299</v>
      </c>
      <c r="AA201">
        <v>1.4061546191730101</v>
      </c>
      <c r="AB201">
        <v>1.4704806981892899</v>
      </c>
      <c r="AC201">
        <v>1.5456467269909999</v>
      </c>
      <c r="AD201">
        <v>1.6333627045020001</v>
      </c>
      <c r="AE201">
        <v>1.7354187830485599</v>
      </c>
      <c r="AF201">
        <v>1.8536667070706201</v>
      </c>
    </row>
    <row r="202" spans="1:32">
      <c r="A202" s="1">
        <v>1</v>
      </c>
      <c r="B202">
        <v>0.96413093106819303</v>
      </c>
      <c r="C202">
        <v>0.93734859027805995</v>
      </c>
      <c r="D202">
        <v>0.91874653409281104</v>
      </c>
      <c r="E202">
        <v>0.90743208729537495</v>
      </c>
      <c r="F202">
        <v>0.90253349962117702</v>
      </c>
      <c r="G202">
        <v>0.90320741072837296</v>
      </c>
      <c r="H202">
        <v>0.908646695783766</v>
      </c>
      <c r="I202">
        <v>0.91808873890250897</v>
      </c>
      <c r="J202">
        <v>0.93082415176829503</v>
      </c>
      <c r="K202">
        <v>0.94620592091247702</v>
      </c>
      <c r="L202">
        <v>0.96365893046506401</v>
      </c>
      <c r="M202">
        <v>0.98268976900024696</v>
      </c>
      <c r="N202">
        <v>1.0028966908275101</v>
      </c>
      <c r="O202">
        <v>1.0239795652870101</v>
      </c>
      <c r="P202">
        <v>1.0457496139272</v>
      </c>
      <c r="Q202">
        <v>1.06813870652067</v>
      </c>
      <c r="R202">
        <v>1.09120796430349</v>
      </c>
      <c r="S202">
        <v>1.11515540406779</v>
      </c>
      <c r="T202">
        <v>1.14032235105174</v>
      </c>
      <c r="U202">
        <v>1.1671983529204899</v>
      </c>
      <c r="V202">
        <v>1.1964243421217899</v>
      </c>
      <c r="W202">
        <v>1.22879381971182</v>
      </c>
      <c r="X202">
        <v>1.2652518700947699</v>
      </c>
      <c r="Y202">
        <v>1.3068918622277701</v>
      </c>
      <c r="Z202">
        <v>1.35494974744754</v>
      </c>
      <c r="AA202">
        <v>1.41079592545472</v>
      </c>
      <c r="AB202">
        <v>1.4759247160253099</v>
      </c>
      <c r="AC202">
        <v>1.5519415422679399</v>
      </c>
      <c r="AD202">
        <v>1.64054799906444</v>
      </c>
      <c r="AE202">
        <v>1.7435250449858299</v>
      </c>
      <c r="AF202">
        <v>1.8627146147817699</v>
      </c>
    </row>
    <row r="203" spans="1:32">
      <c r="A203" s="1">
        <v>1.0049999999999999</v>
      </c>
      <c r="B203">
        <v>0.968676015764799</v>
      </c>
      <c r="C203">
        <v>0.94144220092281095</v>
      </c>
      <c r="D203">
        <v>0.922395607370325</v>
      </c>
      <c r="E203">
        <v>0.91064716037286897</v>
      </c>
      <c r="F203">
        <v>0.90532885953040199</v>
      </c>
      <c r="G203">
        <v>0.90560127850638195</v>
      </c>
      <c r="H203">
        <v>0.91066143303838198</v>
      </c>
      <c r="I203">
        <v>0.91975106207961499</v>
      </c>
      <c r="J203">
        <v>0.93216533747505803</v>
      </c>
      <c r="K203">
        <v>0.94726198428402697</v>
      </c>
      <c r="L203">
        <v>0.96447075783609704</v>
      </c>
      <c r="M203">
        <v>0.98330318613023404</v>
      </c>
      <c r="N203">
        <v>1.00336244868434</v>
      </c>
      <c r="O203">
        <v>1.0243532269521101</v>
      </c>
      <c r="P203">
        <v>1.0460913285500899</v>
      </c>
      <c r="Q203">
        <v>1.06851285939386</v>
      </c>
      <c r="R203">
        <v>1.091682695984</v>
      </c>
      <c r="S203">
        <v>1.1158019959351699</v>
      </c>
      <c r="T203">
        <v>1.1412144796211201</v>
      </c>
      <c r="U203">
        <v>1.1684112204458299</v>
      </c>
      <c r="V203">
        <v>1.1980336963212199</v>
      </c>
      <c r="W203">
        <v>1.2308748805954499</v>
      </c>
      <c r="X203">
        <v>1.26787818663694</v>
      </c>
      <c r="Y203">
        <v>1.3101341257627701</v>
      </c>
      <c r="Z203">
        <v>1.35887459195861</v>
      </c>
      <c r="AA203">
        <v>1.41546474717659</v>
      </c>
      <c r="AB203">
        <v>1.4813925458383099</v>
      </c>
      <c r="AC203">
        <v>1.5582560041260201</v>
      </c>
      <c r="AD203">
        <v>1.6477483861298901</v>
      </c>
      <c r="AE203">
        <v>1.7516415422646501</v>
      </c>
      <c r="AF203">
        <v>1.8717676929570499</v>
      </c>
    </row>
    <row r="204" spans="1:32">
      <c r="A204" s="1">
        <v>1.01</v>
      </c>
      <c r="B204">
        <v>0.97322283422410705</v>
      </c>
      <c r="C204">
        <v>0.94553930536682895</v>
      </c>
      <c r="D204">
        <v>0.92604998539758698</v>
      </c>
      <c r="E204">
        <v>0.91386942148286998</v>
      </c>
      <c r="F204">
        <v>0.908133379788154</v>
      </c>
      <c r="G204">
        <v>0.90800637860894295</v>
      </c>
      <c r="H204">
        <v>0.91268957763485203</v>
      </c>
      <c r="I204">
        <v>0.92142906585370199</v>
      </c>
      <c r="J204">
        <v>0.93352456162072495</v>
      </c>
      <c r="K204">
        <v>0.94833850567908395</v>
      </c>
      <c r="L204">
        <v>0.96530549252755504</v>
      </c>
      <c r="M204">
        <v>0.98394194875894203</v>
      </c>
      <c r="N204">
        <v>1.0038559302477399</v>
      </c>
      <c r="O204">
        <v>1.02475687486334</v>
      </c>
      <c r="P204">
        <v>1.04646511530138</v>
      </c>
      <c r="Q204">
        <v>1.0689209292419799</v>
      </c>
      <c r="R204">
        <v>1.0921928828788401</v>
      </c>
      <c r="S204">
        <v>1.11648521030536</v>
      </c>
      <c r="T204">
        <v>1.1421439664722499</v>
      </c>
      <c r="U204">
        <v>1.16966169634138</v>
      </c>
      <c r="V204">
        <v>1.1996803780016101</v>
      </c>
      <c r="W204">
        <v>1.2329924230226501</v>
      </c>
      <c r="X204">
        <v>1.2705395528980801</v>
      </c>
      <c r="Y204">
        <v>1.31340941529578</v>
      </c>
      <c r="Z204">
        <v>1.3628298567594801</v>
      </c>
      <c r="AA204">
        <v>1.42016082782491</v>
      </c>
      <c r="AB204">
        <v>1.4868839601870001</v>
      </c>
      <c r="AC204">
        <v>1.56458992124648</v>
      </c>
      <c r="AD204">
        <v>1.65496371654688</v>
      </c>
      <c r="AE204">
        <v>1.75976817268125</v>
      </c>
      <c r="AF204">
        <v>1.8808258896488399</v>
      </c>
    </row>
    <row r="205" spans="1:32">
      <c r="A205" s="1">
        <v>1.0149999999999999</v>
      </c>
      <c r="B205">
        <v>0.97777139918035005</v>
      </c>
      <c r="C205">
        <v>0.949639928273187</v>
      </c>
      <c r="D205">
        <v>0.92970970317874102</v>
      </c>
      <c r="E205">
        <v>0.91709891364660401</v>
      </c>
      <c r="F205">
        <v>0.91094710844193405</v>
      </c>
      <c r="G205">
        <v>0.91042276054482596</v>
      </c>
      <c r="H205">
        <v>0.91473117651948299</v>
      </c>
      <c r="I205">
        <v>0.92312279026340305</v>
      </c>
      <c r="J205">
        <v>0.934901852826725</v>
      </c>
      <c r="K205">
        <v>0.94943549780204795</v>
      </c>
      <c r="L205">
        <v>0.96616312702329998</v>
      </c>
      <c r="M205">
        <v>0.98460602523604102</v>
      </c>
      <c r="N205">
        <v>1.00437707640298</v>
      </c>
      <c r="O205">
        <v>1.0251904198804001</v>
      </c>
      <c r="P205">
        <v>1.04687085339195</v>
      </c>
      <c r="Q205">
        <v>1.0693627630846301</v>
      </c>
      <c r="R205">
        <v>1.0927383404626101</v>
      </c>
      <c r="S205">
        <v>1.1172048330081501</v>
      </c>
      <c r="T205">
        <v>1.1431105709592599</v>
      </c>
      <c r="U205">
        <v>1.1709495178844</v>
      </c>
      <c r="V205">
        <v>1.2013641078956001</v>
      </c>
      <c r="W205">
        <v>1.23514615769476</v>
      </c>
      <c r="X205">
        <v>1.2732356768381501</v>
      </c>
      <c r="Y205">
        <v>1.31671744386168</v>
      </c>
      <c r="Z205">
        <v>1.36681526801701</v>
      </c>
      <c r="AA205">
        <v>1.4248839146874099</v>
      </c>
      <c r="AB205">
        <v>1.4923987350828101</v>
      </c>
      <c r="AC205">
        <v>1.5709431052698399</v>
      </c>
      <c r="AD205">
        <v>1.6621938435036001</v>
      </c>
      <c r="AE205">
        <v>1.76790483565081</v>
      </c>
      <c r="AF205">
        <v>1.8898891537371201</v>
      </c>
    </row>
    <row r="206" spans="1:32">
      <c r="A206" s="1">
        <v>1.02</v>
      </c>
      <c r="B206">
        <v>0.98232172297082998</v>
      </c>
      <c r="C206">
        <v>0.95374409352261902</v>
      </c>
      <c r="D206">
        <v>0.93337479457327199</v>
      </c>
      <c r="E206">
        <v>0.92033567841298602</v>
      </c>
      <c r="F206">
        <v>0.91377009178546298</v>
      </c>
      <c r="G206">
        <v>0.91285047184499901</v>
      </c>
      <c r="H206">
        <v>0.91678627450487904</v>
      </c>
      <c r="I206">
        <v>0.92483227313555305</v>
      </c>
      <c r="J206">
        <v>0.93629723751052596</v>
      </c>
      <c r="K206">
        <v>0.95055297125310101</v>
      </c>
      <c r="L206">
        <v>0.96704365189778296</v>
      </c>
      <c r="M206">
        <v>0.98529538229143099</v>
      </c>
      <c r="N206">
        <v>1.0049258267958501</v>
      </c>
      <c r="O206">
        <v>1.0256537720860299</v>
      </c>
      <c r="P206">
        <v>1.04730842178748</v>
      </c>
      <c r="Q206">
        <v>1.06983820828</v>
      </c>
      <c r="R206">
        <v>1.09331888516326</v>
      </c>
      <c r="S206">
        <v>1.11796065144783</v>
      </c>
      <c r="T206">
        <v>1.1441140546117601</v>
      </c>
      <c r="U206">
        <v>1.17227442508068</v>
      </c>
      <c r="V206">
        <v>1.2030846099421599</v>
      </c>
      <c r="W206">
        <v>1.2373357988967599</v>
      </c>
      <c r="X206">
        <v>1.27596627025537</v>
      </c>
      <c r="Y206">
        <v>1.32005792844841</v>
      </c>
      <c r="Z206">
        <v>1.3708305558149301</v>
      </c>
      <c r="AA206">
        <v>1.4296337587772701</v>
      </c>
      <c r="AB206">
        <v>1.4979366499193301</v>
      </c>
      <c r="AC206">
        <v>1.5773153707344201</v>
      </c>
      <c r="AD206">
        <v>1.6694386224786599</v>
      </c>
      <c r="AE206">
        <v>1.7760514321730201</v>
      </c>
      <c r="AF206">
        <v>1.8989574349118099</v>
      </c>
    </row>
    <row r="207" spans="1:32">
      <c r="A207" s="1">
        <v>1.0249999999999999</v>
      </c>
      <c r="B207">
        <v>0.98687381754167902</v>
      </c>
      <c r="C207">
        <v>0.95785182422505599</v>
      </c>
      <c r="D207">
        <v>0.93704529231330802</v>
      </c>
      <c r="E207">
        <v>0.92357975588163099</v>
      </c>
      <c r="F207">
        <v>0.91660237438724501</v>
      </c>
      <c r="G207">
        <v>0.91528955809642298</v>
      </c>
      <c r="H207">
        <v>0.91885491430844801</v>
      </c>
      <c r="I207">
        <v>0.92655755012761098</v>
      </c>
      <c r="J207">
        <v>0.93771073993089005</v>
      </c>
      <c r="K207">
        <v>0.95169093457489695</v>
      </c>
      <c r="L207">
        <v>0.96794705586249397</v>
      </c>
      <c r="M207">
        <v>0.98600998507951498</v>
      </c>
      <c r="N207">
        <v>1.0055021198727001</v>
      </c>
      <c r="O207">
        <v>1.02614684081957</v>
      </c>
      <c r="P207">
        <v>1.0477776992335299</v>
      </c>
      <c r="Q207">
        <v>1.0703471125395601</v>
      </c>
      <c r="R207">
        <v>1.0939343343647301</v>
      </c>
      <c r="S207">
        <v>1.11875245459283</v>
      </c>
      <c r="T207">
        <v>1.14515418111093</v>
      </c>
      <c r="U207">
        <v>1.17363616062737</v>
      </c>
      <c r="V207">
        <v>1.2048416112372</v>
      </c>
      <c r="W207">
        <v>1.23956106443712</v>
      </c>
      <c r="X207">
        <v>1.2787310487177499</v>
      </c>
      <c r="Y207">
        <v>1.32343058992314</v>
      </c>
      <c r="Z207">
        <v>1.3748754540779999</v>
      </c>
      <c r="AA207">
        <v>1.43441011475901</v>
      </c>
      <c r="AB207">
        <v>1.5034974874035101</v>
      </c>
      <c r="AC207">
        <v>1.5837065350163599</v>
      </c>
      <c r="AD207">
        <v>1.67669791119309</v>
      </c>
      <c r="AE207">
        <v>1.7842078647986801</v>
      </c>
      <c r="AF207">
        <v>1.90803068365557</v>
      </c>
    </row>
    <row r="208" spans="1:32">
      <c r="A208" s="1">
        <v>1.03</v>
      </c>
      <c r="B208">
        <v>0.99142769445362899</v>
      </c>
      <c r="C208">
        <v>0.96196314273115702</v>
      </c>
      <c r="D208">
        <v>0.94072122802088798</v>
      </c>
      <c r="E208">
        <v>0.92683118472577797</v>
      </c>
      <c r="F208">
        <v>0.91944399911896102</v>
      </c>
      <c r="G208">
        <v>0.91774006297557797</v>
      </c>
      <c r="H208">
        <v>0.92093713659050402</v>
      </c>
      <c r="I208">
        <v>0.92829865476953999</v>
      </c>
      <c r="J208">
        <v>0.93914238223243596</v>
      </c>
      <c r="K208">
        <v>0.95284939429842397</v>
      </c>
      <c r="L208">
        <v>0.96887332581146901</v>
      </c>
      <c r="M208">
        <v>0.98674979722246203</v>
      </c>
      <c r="N208">
        <v>1.00610589291935</v>
      </c>
      <c r="O208">
        <v>1.02666953470953</v>
      </c>
      <c r="P208">
        <v>1.0482785642796399</v>
      </c>
      <c r="Q208">
        <v>1.0708893239419801</v>
      </c>
      <c r="R208">
        <v>1.0945845064091499</v>
      </c>
      <c r="S208">
        <v>1.1195800329651699</v>
      </c>
      <c r="T208">
        <v>1.14623071626585</v>
      </c>
      <c r="U208">
        <v>1.1750344698763699</v>
      </c>
      <c r="V208">
        <v>1.2066348419849</v>
      </c>
      <c r="W208">
        <v>1.2418216755888101</v>
      </c>
      <c r="X208">
        <v>1.28152973149611</v>
      </c>
      <c r="Y208">
        <v>1.3268351529601199</v>
      </c>
      <c r="Z208">
        <v>1.37894970049808</v>
      </c>
      <c r="AA208">
        <v>1.4392127408761799</v>
      </c>
      <c r="AB208">
        <v>1.50908103348861</v>
      </c>
      <c r="AC208">
        <v>1.59011641827123</v>
      </c>
      <c r="AD208">
        <v>1.6839715695635999</v>
      </c>
      <c r="AE208">
        <v>1.7923740375970001</v>
      </c>
      <c r="AF208">
        <v>1.91710885122704</v>
      </c>
    </row>
    <row r="209" spans="1:32">
      <c r="A209" s="1">
        <v>1.0349999999999999</v>
      </c>
      <c r="B209">
        <v>0.99598336488776795</v>
      </c>
      <c r="C209">
        <v>0.96607807064381401</v>
      </c>
      <c r="D209">
        <v>0.94440263222517296</v>
      </c>
      <c r="E209">
        <v>0.93009000221510296</v>
      </c>
      <c r="F209">
        <v>0.92229500718368096</v>
      </c>
      <c r="G209">
        <v>0.92020202828169995</v>
      </c>
      <c r="H209">
        <v>0.92303297999196199</v>
      </c>
      <c r="I209">
        <v>0.93005561850513996</v>
      </c>
      <c r="J209">
        <v>0.94059218448951798</v>
      </c>
      <c r="K209">
        <v>0.95402835498805805</v>
      </c>
      <c r="L209">
        <v>0.96982244686586705</v>
      </c>
      <c r="M209">
        <v>0.98751478085247302</v>
      </c>
      <c r="N209">
        <v>1.00673708209909</v>
      </c>
      <c r="O209">
        <v>1.0272217617052199</v>
      </c>
      <c r="P209">
        <v>1.0488108953027</v>
      </c>
      <c r="Q209">
        <v>1.0714646909463099</v>
      </c>
      <c r="R209">
        <v>1.0952692205985799</v>
      </c>
      <c r="S209">
        <v>1.1204431786297</v>
      </c>
      <c r="T209">
        <v>1.14734342798988</v>
      </c>
      <c r="U209">
        <v>1.1764691007981201</v>
      </c>
      <c r="V209">
        <v>1.2084640354498499</v>
      </c>
      <c r="W209">
        <v>1.2441173570314801</v>
      </c>
      <c r="X209">
        <v>1.28436204149845</v>
      </c>
      <c r="Y209">
        <v>1.3302713459701101</v>
      </c>
      <c r="Z209">
        <v>1.3830530364617399</v>
      </c>
      <c r="AA209">
        <v>1.4440413988807099</v>
      </c>
      <c r="AB209">
        <v>1.51468707730875</v>
      </c>
      <c r="AC209">
        <v>1.5965448433770599</v>
      </c>
      <c r="AD209">
        <v>1.6912594596570401</v>
      </c>
      <c r="AE209">
        <v>1.80054985612388</v>
      </c>
      <c r="AF209">
        <v>1.9261918896444901</v>
      </c>
    </row>
    <row r="210" spans="1:32">
      <c r="A210" s="1">
        <v>1.04</v>
      </c>
      <c r="B210">
        <v>1.00054083965129</v>
      </c>
      <c r="C210">
        <v>0.97019662882962898</v>
      </c>
      <c r="D210">
        <v>0.94808953437959897</v>
      </c>
      <c r="E210">
        <v>0.93335624423842001</v>
      </c>
      <c r="F210">
        <v>0.92515543814387702</v>
      </c>
      <c r="G210">
        <v>0.92267549396972404</v>
      </c>
      <c r="H210">
        <v>0.92514248117161901</v>
      </c>
      <c r="I210">
        <v>0.93182847073282804</v>
      </c>
      <c r="J210">
        <v>0.94206016474941401</v>
      </c>
      <c r="K210">
        <v>0.95522781928579503</v>
      </c>
      <c r="L210">
        <v>0.97079440241764803</v>
      </c>
      <c r="M210">
        <v>0.98830489665306198</v>
      </c>
      <c r="N210">
        <v>1.0073956224896501</v>
      </c>
      <c r="O210">
        <v>1.0278034291073499</v>
      </c>
      <c r="P210">
        <v>1.04937457052932</v>
      </c>
      <c r="Q210">
        <v>1.07207306240454</v>
      </c>
      <c r="R210">
        <v>1.09598829719623</v>
      </c>
      <c r="S210">
        <v>1.1213416851832101</v>
      </c>
      <c r="T210">
        <v>1.1484920862772099</v>
      </c>
      <c r="U210">
        <v>1.1779398039458799</v>
      </c>
      <c r="V210">
        <v>1.21032892791007</v>
      </c>
      <c r="W210">
        <v>1.2464478367947001</v>
      </c>
      <c r="X210">
        <v>1.2872277052057599</v>
      </c>
      <c r="Y210">
        <v>1.33373890103143</v>
      </c>
      <c r="Z210">
        <v>1.3871852069797399</v>
      </c>
      <c r="AA210">
        <v>1.44889585396406</v>
      </c>
      <c r="AB210">
        <v>1.5203154111150901</v>
      </c>
      <c r="AC210">
        <v>1.6029916358787899</v>
      </c>
      <c r="AD210">
        <v>1.6985614456459399</v>
      </c>
      <c r="AE210">
        <v>1.8087352273909201</v>
      </c>
      <c r="AF210">
        <v>1.93527975166997</v>
      </c>
    </row>
    <row r="211" spans="1:32">
      <c r="A211" s="1">
        <v>1.0449999999999999</v>
      </c>
      <c r="B211">
        <v>1.00510012918323</v>
      </c>
      <c r="C211">
        <v>0.97431883743036196</v>
      </c>
      <c r="D211">
        <v>0.951781962878954</v>
      </c>
      <c r="E211">
        <v>0.93662994532625699</v>
      </c>
      <c r="F211">
        <v>0.92802532994923304</v>
      </c>
      <c r="G211">
        <v>0.92516049818292301</v>
      </c>
      <c r="H211">
        <v>0.92726567484301003</v>
      </c>
      <c r="I211">
        <v>0.93361723884587999</v>
      </c>
      <c r="J211">
        <v>0.94354633907485197</v>
      </c>
      <c r="K211">
        <v>0.95644778795469698</v>
      </c>
      <c r="L211">
        <v>0.971789174172349</v>
      </c>
      <c r="M211">
        <v>0.98912010389940197</v>
      </c>
      <c r="N211">
        <v>1.00808144811913</v>
      </c>
      <c r="O211">
        <v>1.02841444359783</v>
      </c>
      <c r="P211">
        <v>1.04996946805749</v>
      </c>
      <c r="Q211">
        <v>1.0727142875734701</v>
      </c>
      <c r="R211">
        <v>1.0967415574273101</v>
      </c>
      <c r="S211">
        <v>1.1222753477433201</v>
      </c>
      <c r="T211">
        <v>1.14967646317957</v>
      </c>
      <c r="U211">
        <v>1.17944633242052</v>
      </c>
      <c r="V211">
        <v>1.2122292586107399</v>
      </c>
      <c r="W211">
        <v>1.2488128462023</v>
      </c>
      <c r="X211">
        <v>1.2901264526090701</v>
      </c>
      <c r="Y211">
        <v>1.3372375538224699</v>
      </c>
      <c r="Z211">
        <v>1.3913459606179699</v>
      </c>
      <c r="AA211">
        <v>1.4537758746899101</v>
      </c>
      <c r="AB211">
        <v>1.5259658302135499</v>
      </c>
      <c r="AC211">
        <v>1.6094566239341099</v>
      </c>
      <c r="AD211">
        <v>1.70587739376531</v>
      </c>
      <c r="AE211">
        <v>1.81693005983524</v>
      </c>
      <c r="AF211">
        <v>1.94437239079379</v>
      </c>
    </row>
    <row r="212" spans="1:32">
      <c r="A212" s="1">
        <v>1.05</v>
      </c>
      <c r="B212">
        <v>1.0096612435601999</v>
      </c>
      <c r="C212">
        <v>0.97844471587432602</v>
      </c>
      <c r="D212">
        <v>0.95547994507638001</v>
      </c>
      <c r="E212">
        <v>0.93991113867328502</v>
      </c>
      <c r="F212">
        <v>0.93090471896424598</v>
      </c>
      <c r="G212">
        <v>0.92765707728523294</v>
      </c>
      <c r="H212">
        <v>0.929402593810841</v>
      </c>
      <c r="I212">
        <v>0.935421948272111</v>
      </c>
      <c r="J212">
        <v>0.94505072158584302</v>
      </c>
      <c r="K212">
        <v>0.95768825992155904</v>
      </c>
      <c r="L212">
        <v>0.97280674219099805</v>
      </c>
      <c r="M212">
        <v>0.98996036049773495</v>
      </c>
      <c r="N212">
        <v>1.00879449200113</v>
      </c>
      <c r="O212">
        <v>1.02905471126854</v>
      </c>
      <c r="P212">
        <v>1.05059546587736</v>
      </c>
      <c r="Q212">
        <v>1.07338821612594</v>
      </c>
      <c r="R212">
        <v>1.09752882347946</v>
      </c>
      <c r="S212">
        <v>1.1232439629372899</v>
      </c>
      <c r="T212">
        <v>1.1508963327830299</v>
      </c>
      <c r="U212">
        <v>1.1809884418357</v>
      </c>
      <c r="V212">
        <v>1.2141647697187501</v>
      </c>
      <c r="W212">
        <v>1.2512121198178201</v>
      </c>
      <c r="X212">
        <v>1.29305801714792</v>
      </c>
      <c r="Y212">
        <v>1.34076704355573</v>
      </c>
      <c r="Z212">
        <v>1.39553504943004</v>
      </c>
      <c r="AA212">
        <v>1.45868123292848</v>
      </c>
      <c r="AB212">
        <v>1.53163813290406</v>
      </c>
      <c r="AC212">
        <v>1.6159396382606499</v>
      </c>
      <c r="AD212">
        <v>1.7132071722703299</v>
      </c>
      <c r="AE212">
        <v>1.82513426329005</v>
      </c>
      <c r="AF212">
        <v>1.9534697612194101</v>
      </c>
    </row>
    <row r="213" spans="1:32">
      <c r="A213" s="1">
        <v>1.0549999999999999</v>
      </c>
      <c r="B213">
        <v>1.0142241925020301</v>
      </c>
      <c r="C213">
        <v>0.98257428288774096</v>
      </c>
      <c r="D213">
        <v>0.95918350730027802</v>
      </c>
      <c r="E213">
        <v>0.94319985616060997</v>
      </c>
      <c r="F213">
        <v>0.93379363999559095</v>
      </c>
      <c r="G213">
        <v>0.93016526589326198</v>
      </c>
      <c r="H213">
        <v>0.93155326900699098</v>
      </c>
      <c r="I213">
        <v>0.93724262251302204</v>
      </c>
      <c r="J213">
        <v>0.94657332450087395</v>
      </c>
      <c r="K213">
        <v>0.95894923231878904</v>
      </c>
      <c r="L213">
        <v>0.97384708493116501</v>
      </c>
      <c r="M213">
        <v>0.990825623023877</v>
      </c>
      <c r="N213">
        <v>1.0095346861688701</v>
      </c>
      <c r="O213">
        <v>1.02972413764934</v>
      </c>
      <c r="P213">
        <v>1.05125244189139</v>
      </c>
      <c r="Q213">
        <v>1.07409469816151</v>
      </c>
      <c r="R213">
        <v>1.0983499185027601</v>
      </c>
      <c r="S213">
        <v>1.1242473288906001</v>
      </c>
      <c r="T213">
        <v>1.15215147118507</v>
      </c>
      <c r="U213">
        <v>1.18256589028362</v>
      </c>
      <c r="V213">
        <v>1.21613520627801</v>
      </c>
      <c r="W213">
        <v>1.2536453953909099</v>
      </c>
      <c r="X213">
        <v>1.2960221356499899</v>
      </c>
      <c r="Y213">
        <v>1.3443271129132199</v>
      </c>
      <c r="Z213">
        <v>1.3997522288914199</v>
      </c>
      <c r="AA213">
        <v>1.4636117037924099</v>
      </c>
      <c r="AB213">
        <v>1.53733212042124</v>
      </c>
      <c r="AC213">
        <v>1.6224405120844601</v>
      </c>
      <c r="AD213">
        <v>1.72055065139529</v>
      </c>
      <c r="AE213">
        <v>1.8333477489560299</v>
      </c>
      <c r="AF213">
        <v>1.9625718178487099</v>
      </c>
    </row>
    <row r="214" spans="1:32">
      <c r="A214" s="1">
        <v>1.06</v>
      </c>
      <c r="B214">
        <v>1.0187889853775201</v>
      </c>
      <c r="C214">
        <v>0.98670755650603204</v>
      </c>
      <c r="D214">
        <v>0.96289267487112196</v>
      </c>
      <c r="E214">
        <v>0.94649612837790098</v>
      </c>
      <c r="F214">
        <v>0.93669212631926302</v>
      </c>
      <c r="G214">
        <v>0.93268509690796797</v>
      </c>
      <c r="H214">
        <v>0.93371772952608401</v>
      </c>
      <c r="I214">
        <v>0.93907928318238698</v>
      </c>
      <c r="J214">
        <v>0.94811415817741995</v>
      </c>
      <c r="K214">
        <v>0.96023070052554504</v>
      </c>
      <c r="L214">
        <v>0.97491017928718005</v>
      </c>
      <c r="M214">
        <v>0.99171584676084401</v>
      </c>
      <c r="N214">
        <v>1.0103019617084401</v>
      </c>
      <c r="O214">
        <v>1.03042262773518</v>
      </c>
      <c r="P214">
        <v>1.0519402739336201</v>
      </c>
      <c r="Q214">
        <v>1.07483358421651</v>
      </c>
      <c r="R214">
        <v>1.0992046666094</v>
      </c>
      <c r="S214">
        <v>1.1252852452155799</v>
      </c>
      <c r="T214">
        <v>1.15344165647171</v>
      </c>
      <c r="U214">
        <v>1.18417843830111</v>
      </c>
      <c r="V214">
        <v>1.21814031616549</v>
      </c>
      <c r="W214">
        <v>1.2561124138048401</v>
      </c>
      <c r="X214">
        <v>1.29901854827206</v>
      </c>
      <c r="Y214">
        <v>1.3479175079834</v>
      </c>
      <c r="Z214">
        <v>1.4039972578350901</v>
      </c>
      <c r="AA214">
        <v>1.4685670655741201</v>
      </c>
      <c r="AB214">
        <v>1.54304759687658</v>
      </c>
      <c r="AC214">
        <v>1.6289590810897201</v>
      </c>
      <c r="AD214">
        <v>1.7279077033133901</v>
      </c>
      <c r="AE214">
        <v>1.84157042937328</v>
      </c>
      <c r="AF214">
        <v>1.97167851626767</v>
      </c>
    </row>
    <row r="215" spans="1:32">
      <c r="A215" s="1">
        <v>1.0649999999999999</v>
      </c>
      <c r="B215">
        <v>1.02335563121002</v>
      </c>
      <c r="C215">
        <v>0.990844554085065</v>
      </c>
      <c r="D215">
        <v>0.966607472118168</v>
      </c>
      <c r="E215">
        <v>0.94979998464536097</v>
      </c>
      <c r="F215">
        <v>0.93960020970747304</v>
      </c>
      <c r="G215">
        <v>0.93521660154600705</v>
      </c>
      <c r="H215">
        <v>0.93589600266061901</v>
      </c>
      <c r="I215">
        <v>0.94093195004430097</v>
      </c>
      <c r="J215">
        <v>0.94967323115181201</v>
      </c>
      <c r="K215">
        <v>0.96153265820810496</v>
      </c>
      <c r="L215">
        <v>0.97599600062951997</v>
      </c>
      <c r="M215">
        <v>0.99263098573561404</v>
      </c>
      <c r="N215">
        <v>1.01109624879124</v>
      </c>
      <c r="O215">
        <v>1.03115008601248</v>
      </c>
      <c r="P215">
        <v>1.0526588397883301</v>
      </c>
      <c r="Q215">
        <v>1.0756047252736001</v>
      </c>
      <c r="R215">
        <v>1.10009289287304</v>
      </c>
      <c r="S215">
        <v>1.12635751299977</v>
      </c>
      <c r="T215">
        <v>1.1547666686948701</v>
      </c>
      <c r="U215">
        <v>1.1858258488362901</v>
      </c>
      <c r="V215">
        <v>1.2201798500480601</v>
      </c>
      <c r="W215">
        <v>1.25861291902496</v>
      </c>
      <c r="X215">
        <v>1.3020469984421099</v>
      </c>
      <c r="Y215">
        <v>1.3515379781993599</v>
      </c>
      <c r="Z215">
        <v>1.40826989838856</v>
      </c>
      <c r="AA215">
        <v>1.47354709968467</v>
      </c>
      <c r="AB215">
        <v>1.5487843692019001</v>
      </c>
      <c r="AC215">
        <v>1.63549518336975</v>
      </c>
      <c r="AD215">
        <v>1.73527820209767</v>
      </c>
      <c r="AE215">
        <v>1.84980221839415</v>
      </c>
      <c r="AF215">
        <v>1.98078981273237</v>
      </c>
    </row>
    <row r="216" spans="1:32">
      <c r="A216" s="1">
        <v>1.07</v>
      </c>
      <c r="B216">
        <v>1.02792413868309</v>
      </c>
      <c r="C216">
        <v>0.99498529231231703</v>
      </c>
      <c r="D216">
        <v>0.97032792239604204</v>
      </c>
      <c r="E216">
        <v>0.95311145303551703</v>
      </c>
      <c r="F216">
        <v>0.94251792045530203</v>
      </c>
      <c r="G216">
        <v>0.93775980937074599</v>
      </c>
      <c r="H216">
        <v>0.93808811393566605</v>
      </c>
      <c r="I216">
        <v>0.94280064105068095</v>
      </c>
      <c r="J216">
        <v>0.95125055017845495</v>
      </c>
      <c r="K216">
        <v>0.96285509735951602</v>
      </c>
      <c r="L216">
        <v>0.97710452284339999</v>
      </c>
      <c r="M216">
        <v>0.99357099275504301</v>
      </c>
      <c r="N216">
        <v>1.0119174767055401</v>
      </c>
      <c r="O216">
        <v>1.0319064164846301</v>
      </c>
      <c r="P216">
        <v>1.05340801720801</v>
      </c>
      <c r="Q216">
        <v>1.0764079727707501</v>
      </c>
      <c r="R216">
        <v>1.1010144233277801</v>
      </c>
      <c r="S216">
        <v>1.1274639347943101</v>
      </c>
      <c r="T216">
        <v>1.1561262898499101</v>
      </c>
      <c r="U216">
        <v>1.18750788721561</v>
      </c>
      <c r="V216">
        <v>1.2222535613399701</v>
      </c>
      <c r="W216">
        <v>1.2611466580481501</v>
      </c>
      <c r="X216">
        <v>1.30510723280271</v>
      </c>
      <c r="Y216">
        <v>1.3551882762784599</v>
      </c>
      <c r="Z216">
        <v>1.4125699159123899</v>
      </c>
      <c r="AA216">
        <v>1.4785515905939901</v>
      </c>
      <c r="AB216">
        <v>1.5545422470942301</v>
      </c>
      <c r="AC216">
        <v>1.6420486593791299</v>
      </c>
      <c r="AD216">
        <v>1.7426620236827699</v>
      </c>
      <c r="AE216">
        <v>1.8580430311566001</v>
      </c>
      <c r="AF216">
        <v>1.9899056641553401</v>
      </c>
    </row>
    <row r="217" spans="1:32">
      <c r="A217" s="1">
        <v>1.075</v>
      </c>
      <c r="B217">
        <v>1.0324945161460399</v>
      </c>
      <c r="C217">
        <v>0.99912978721797496</v>
      </c>
      <c r="D217">
        <v>0.97405404810122398</v>
      </c>
      <c r="E217">
        <v>0.95643056039483698</v>
      </c>
      <c r="F217">
        <v>0.94544528740709199</v>
      </c>
      <c r="G217">
        <v>0.94031474832292605</v>
      </c>
      <c r="H217">
        <v>0.94029408714312102</v>
      </c>
      <c r="I217">
        <v>0.94468537237822303</v>
      </c>
      <c r="J217">
        <v>0.95284612026840898</v>
      </c>
      <c r="K217">
        <v>0.964198008338502</v>
      </c>
      <c r="L217">
        <v>0.97823571836656598</v>
      </c>
      <c r="M217">
        <v>0.99453581944096503</v>
      </c>
      <c r="N217">
        <v>1.0127655738871999</v>
      </c>
      <c r="O217">
        <v>1.0326915226967699</v>
      </c>
      <c r="P217">
        <v>1.0541876839306401</v>
      </c>
      <c r="Q217">
        <v>1.0772431786097501</v>
      </c>
      <c r="R217">
        <v>1.1019690849668899</v>
      </c>
      <c r="S217">
        <v>1.12860431460222</v>
      </c>
      <c r="T217">
        <v>1.1575203038533699</v>
      </c>
      <c r="U217">
        <v>1.1892243211114399</v>
      </c>
      <c r="V217">
        <v>1.22436120616115</v>
      </c>
      <c r="W217">
        <v>1.2637133808532199</v>
      </c>
      <c r="X217">
        <v>1.3081990011554401</v>
      </c>
      <c r="Y217">
        <v>1.3588681581631099</v>
      </c>
      <c r="Z217">
        <v>1.4168970789401001</v>
      </c>
      <c r="AA217">
        <v>1.48358032577252</v>
      </c>
      <c r="AB217">
        <v>1.56032104296199</v>
      </c>
      <c r="AC217">
        <v>1.64861935188699</v>
      </c>
      <c r="AD217">
        <v>1.7500590458277001</v>
      </c>
      <c r="AE217">
        <v>1.8662927840582899</v>
      </c>
      <c r="AF217">
        <v>1.9990260280922401</v>
      </c>
    </row>
    <row r="218" spans="1:32">
      <c r="A218" s="1">
        <v>1.08</v>
      </c>
      <c r="B218">
        <v>1.0370667716195101</v>
      </c>
      <c r="C218">
        <v>1.0032780541859601</v>
      </c>
      <c r="D218">
        <v>0.97778587068839395</v>
      </c>
      <c r="E218">
        <v>0.95975733236516303</v>
      </c>
      <c r="F218">
        <v>0.94838233798258398</v>
      </c>
      <c r="G218">
        <v>0.94288144475098701</v>
      </c>
      <c r="H218">
        <v>0.94251394437551195</v>
      </c>
      <c r="I218">
        <v>0.94658615846482097</v>
      </c>
      <c r="J218">
        <v>0.95445994472732498</v>
      </c>
      <c r="K218">
        <v>0.965561379907662</v>
      </c>
      <c r="L218">
        <v>0.97938955822632101</v>
      </c>
      <c r="M218">
        <v>0.99552541626448798</v>
      </c>
      <c r="N218">
        <v>1.0136404679497</v>
      </c>
      <c r="O218">
        <v>1.0335053077598999</v>
      </c>
      <c r="P218">
        <v>1.0549977176963601</v>
      </c>
      <c r="Q218">
        <v>1.07811019516426</v>
      </c>
      <c r="R218">
        <v>1.10295670574116</v>
      </c>
      <c r="S218">
        <v>1.1297784578665999</v>
      </c>
      <c r="T218">
        <v>1.1589484965208301</v>
      </c>
      <c r="U218">
        <v>1.19097492050996</v>
      </c>
      <c r="V218">
        <v>1.2265025432961401</v>
      </c>
      <c r="W218">
        <v>1.2663128403522801</v>
      </c>
      <c r="X218">
        <v>1.31132205640655</v>
      </c>
      <c r="Y218">
        <v>1.3625773829630301</v>
      </c>
      <c r="Z218">
        <v>1.42125115911936</v>
      </c>
      <c r="AA218">
        <v>1.4886330956342</v>
      </c>
      <c r="AB218">
        <v>1.56612057187242</v>
      </c>
      <c r="AC218">
        <v>1.6552071059314799</v>
      </c>
      <c r="AD218">
        <v>1.7574691480795399</v>
      </c>
      <c r="AE218">
        <v>1.87455139473126</v>
      </c>
      <c r="AF218">
        <v>2.0081508627289302</v>
      </c>
    </row>
    <row r="219" spans="1:32">
      <c r="A219" s="1">
        <v>1.085</v>
      </c>
      <c r="B219">
        <v>1.04164091280097</v>
      </c>
      <c r="C219">
        <v>1.00743010796489</v>
      </c>
      <c r="D219">
        <v>0.98152341068665505</v>
      </c>
      <c r="E219">
        <v>0.963091793404942</v>
      </c>
      <c r="F219">
        <v>0.95132909820278599</v>
      </c>
      <c r="G219">
        <v>0.94545992344103402</v>
      </c>
      <c r="H219">
        <v>0.94474770605937597</v>
      </c>
      <c r="I219">
        <v>0.94850301204544596</v>
      </c>
      <c r="J219">
        <v>0.95609202519276604</v>
      </c>
      <c r="K219">
        <v>0.966945199270967</v>
      </c>
      <c r="L219">
        <v>0.98056601207577798</v>
      </c>
      <c r="M219">
        <v>0.99653973257950501</v>
      </c>
      <c r="N219">
        <v>1.0145420857132601</v>
      </c>
      <c r="O219">
        <v>1.03434767437415</v>
      </c>
      <c r="P219">
        <v>1.05583799626354</v>
      </c>
      <c r="Q219">
        <v>1.0790088752872899</v>
      </c>
      <c r="R219">
        <v>1.10397711455711</v>
      </c>
      <c r="S219">
        <v>1.1309861714588401</v>
      </c>
      <c r="T219">
        <v>1.16041065554504</v>
      </c>
      <c r="U219">
        <v>1.1927594576796701</v>
      </c>
      <c r="V219">
        <v>1.22867733415373</v>
      </c>
      <c r="W219">
        <v>1.26894479234299</v>
      </c>
      <c r="X219">
        <v>1.3144761545136601</v>
      </c>
      <c r="Y219">
        <v>1.3663157128985599</v>
      </c>
      <c r="Z219">
        <v>1.42563193115452</v>
      </c>
      <c r="AA219">
        <v>1.4937096934807901</v>
      </c>
      <c r="AB219">
        <v>1.5719406515002201</v>
      </c>
      <c r="AC219">
        <v>1.66181176877528</v>
      </c>
      <c r="AD219">
        <v>1.76489221173791</v>
      </c>
      <c r="AE219">
        <v>1.8828187820173099</v>
      </c>
      <c r="AF219">
        <v>2.0172801268687901</v>
      </c>
    </row>
    <row r="220" spans="1:32">
      <c r="A220" s="1">
        <v>1.0900000000000001</v>
      </c>
      <c r="B220">
        <v>1.0462169470702101</v>
      </c>
      <c r="C220">
        <v>1.0115859626789001</v>
      </c>
      <c r="D220">
        <v>0.98526668771562098</v>
      </c>
      <c r="E220">
        <v>0.96643396681026905</v>
      </c>
      <c r="F220">
        <v>0.954285592715574</v>
      </c>
      <c r="G220">
        <v>0.94805020764645398</v>
      </c>
      <c r="H220">
        <v>0.94699539098817398</v>
      </c>
      <c r="I220">
        <v>0.95043594418749</v>
      </c>
      <c r="J220">
        <v>0.95774236167089399</v>
      </c>
      <c r="K220">
        <v>0.96834945211055401</v>
      </c>
      <c r="L220">
        <v>0.98176504822938804</v>
      </c>
      <c r="M220">
        <v>0.99757871665543996</v>
      </c>
      <c r="N220">
        <v>1.01547035323336</v>
      </c>
      <c r="O220">
        <v>1.03521852485148</v>
      </c>
      <c r="P220">
        <v>1.0567083974242399</v>
      </c>
      <c r="Q220">
        <v>1.0799390723184099</v>
      </c>
      <c r="R220">
        <v>1.10503014127483</v>
      </c>
      <c r="S220">
        <v>1.1322272636666899</v>
      </c>
      <c r="T220">
        <v>1.1619065704742499</v>
      </c>
      <c r="U220">
        <v>1.1945777071402399</v>
      </c>
      <c r="V220">
        <v>1.2308853427273601</v>
      </c>
      <c r="W220">
        <v>1.27160899546173</v>
      </c>
      <c r="X220">
        <v>1.3176610544335801</v>
      </c>
      <c r="Y220">
        <v>1.3700829132452801</v>
      </c>
      <c r="Z220">
        <v>1.43003917275042</v>
      </c>
      <c r="AA220">
        <v>1.49880991544737</v>
      </c>
      <c r="AB220">
        <v>1.5777811020774899</v>
      </c>
      <c r="AC220">
        <v>1.6684331898621201</v>
      </c>
      <c r="AD220">
        <v>1.7723281198204499</v>
      </c>
      <c r="AE220">
        <v>1.89109486594386</v>
      </c>
      <c r="AF220">
        <v>2.0264137799203601</v>
      </c>
    </row>
    <row r="221" spans="1:32">
      <c r="A221" s="1">
        <v>1.095</v>
      </c>
      <c r="B221">
        <v>1.0507948814947199</v>
      </c>
      <c r="C221">
        <v>1.0157456318384701</v>
      </c>
      <c r="D221">
        <v>0.989015720501361</v>
      </c>
      <c r="E221">
        <v>0.96978387473572802</v>
      </c>
      <c r="F221">
        <v>0.957251844821012</v>
      </c>
      <c r="G221">
        <v>0.95065231911717396</v>
      </c>
      <c r="H221">
        <v>0.949257016354775</v>
      </c>
      <c r="I221">
        <v>0.95238496432557695</v>
      </c>
      <c r="J221">
        <v>0.95941095257255204</v>
      </c>
      <c r="K221">
        <v>0.96977412262284401</v>
      </c>
      <c r="L221">
        <v>0.98298663369771699</v>
      </c>
      <c r="M221">
        <v>0.998642315709249</v>
      </c>
      <c r="N221">
        <v>1.0164251958283901</v>
      </c>
      <c r="O221">
        <v>1.03611776113762</v>
      </c>
      <c r="P221">
        <v>1.0576087990191201</v>
      </c>
      <c r="Q221">
        <v>1.08090064009039</v>
      </c>
      <c r="R221">
        <v>1.1061156167056201</v>
      </c>
      <c r="S221">
        <v>1.1335015441824201</v>
      </c>
      <c r="T221">
        <v>1.1634360326906801</v>
      </c>
      <c r="U221">
        <v>1.1964294456318001</v>
      </c>
      <c r="V221">
        <v>1.23312633555605</v>
      </c>
      <c r="W221">
        <v>1.27430521113767</v>
      </c>
      <c r="X221">
        <v>1.3208765180711599</v>
      </c>
      <c r="Y221">
        <v>1.3738787522797999</v>
      </c>
      <c r="Z221">
        <v>1.4344726645574599</v>
      </c>
      <c r="AA221">
        <v>1.5039335604492201</v>
      </c>
      <c r="AB221">
        <v>1.5836417463446599</v>
      </c>
      <c r="AC221">
        <v>1.67507122077447</v>
      </c>
      <c r="AD221">
        <v>1.77977675702897</v>
      </c>
      <c r="AE221">
        <v>1.8993795677005001</v>
      </c>
      <c r="AF221">
        <v>2.0355517818852999</v>
      </c>
    </row>
    <row r="222" spans="1:32">
      <c r="A222" s="1">
        <v>1.1000000000000001</v>
      </c>
      <c r="B222">
        <v>1.05537472283513</v>
      </c>
      <c r="C222">
        <v>1.0199091283510699</v>
      </c>
      <c r="D222">
        <v>0.99277052689220102</v>
      </c>
      <c r="E222">
        <v>0.97314153821501403</v>
      </c>
      <c r="F222">
        <v>0.96022787649639896</v>
      </c>
      <c r="G222">
        <v>0.95326627812855902</v>
      </c>
      <c r="H222">
        <v>0.95153259778348798</v>
      </c>
      <c r="I222">
        <v>0.95435008029584401</v>
      </c>
      <c r="J222">
        <v>0.96109779474873402</v>
      </c>
      <c r="K222">
        <v>0.971219193553987</v>
      </c>
      <c r="L222">
        <v>0.98423073422152796</v>
      </c>
      <c r="M222">
        <v>0.99973047593668996</v>
      </c>
      <c r="N222">
        <v>1.0174065381067301</v>
      </c>
      <c r="O222">
        <v>1.0370452848334399</v>
      </c>
      <c r="P222">
        <v>1.0585390789518001</v>
      </c>
      <c r="Q222">
        <v>1.0818934329355001</v>
      </c>
      <c r="R222">
        <v>1.1072333726093999</v>
      </c>
      <c r="S222">
        <v>1.13480882409087</v>
      </c>
      <c r="T222">
        <v>1.16499883538925</v>
      </c>
      <c r="U222">
        <v>1.19831445208474</v>
      </c>
      <c r="V222">
        <v>1.2354000816861199</v>
      </c>
      <c r="W222">
        <v>1.2770332035476499</v>
      </c>
      <c r="X222">
        <v>1.3241223102291499</v>
      </c>
      <c r="Y222">
        <v>1.37770300122665</v>
      </c>
      <c r="Z222">
        <v>1.43893219011783</v>
      </c>
      <c r="AA222">
        <v>1.50908043012976</v>
      </c>
      <c r="AB222">
        <v>1.58952240950279</v>
      </c>
      <c r="AC222">
        <v>1.6817257151920599</v>
      </c>
      <c r="AD222">
        <v>1.7872380097165099</v>
      </c>
      <c r="AE222">
        <v>1.90767280961604</v>
      </c>
      <c r="AF222">
        <v>2.04469409334666</v>
      </c>
    </row>
    <row r="223" spans="1:32">
      <c r="A223" s="1">
        <v>1.105</v>
      </c>
      <c r="B223">
        <v>1.0599564775504999</v>
      </c>
      <c r="C223">
        <v>1.0240764645317499</v>
      </c>
      <c r="D223">
        <v>0.99653112387437903</v>
      </c>
      <c r="E223">
        <v>0.97650697718135904</v>
      </c>
      <c r="F223">
        <v>0.96321370842102705</v>
      </c>
      <c r="G223">
        <v>0.95589210350995002</v>
      </c>
      <c r="H223">
        <v>0.95382214936165599</v>
      </c>
      <c r="I223">
        <v>0.95633129836969899</v>
      </c>
      <c r="J223">
        <v>0.96280288352545196</v>
      </c>
      <c r="K223">
        <v>0.97268464623464301</v>
      </c>
      <c r="L223">
        <v>0.98549731430514398</v>
      </c>
      <c r="M223">
        <v>1.0008431425428801</v>
      </c>
      <c r="N223">
        <v>1.01841430399299</v>
      </c>
      <c r="O223">
        <v>1.0380009972156301</v>
      </c>
      <c r="P223">
        <v>1.0594991152026501</v>
      </c>
      <c r="Q223">
        <v>1.0829173056914001</v>
      </c>
      <c r="R223">
        <v>1.1083832416919299</v>
      </c>
      <c r="S223">
        <v>1.13614891585754</v>
      </c>
      <c r="T223">
        <v>1.1665947735564799</v>
      </c>
      <c r="U223">
        <v>1.2002325075898701</v>
      </c>
      <c r="V223">
        <v>1.2377063526335299</v>
      </c>
      <c r="W223">
        <v>1.2797927395719999</v>
      </c>
      <c r="X223">
        <v>1.3273981985591601</v>
      </c>
      <c r="Y223">
        <v>1.3815554342063501</v>
      </c>
      <c r="Z223">
        <v>1.44341753581296</v>
      </c>
      <c r="AA223">
        <v>1.5142503288097999</v>
      </c>
      <c r="AB223">
        <v>1.59542291916672</v>
      </c>
      <c r="AC223">
        <v>1.6883965288514999</v>
      </c>
      <c r="AD223">
        <v>1.7947117658551699</v>
      </c>
      <c r="AE223">
        <v>1.91597451513615</v>
      </c>
      <c r="AF223">
        <v>2.0538406754573701</v>
      </c>
    </row>
    <row r="224" spans="1:32">
      <c r="A224" s="1">
        <v>1.1100000000000001</v>
      </c>
      <c r="B224">
        <v>1.0645401518036699</v>
      </c>
      <c r="C224">
        <v>1.0282476521136801</v>
      </c>
      <c r="D224">
        <v>1.0002975275875401</v>
      </c>
      <c r="E224">
        <v>0.979880210487729</v>
      </c>
      <c r="F224">
        <v>0.96620936000065505</v>
      </c>
      <c r="G224">
        <v>0.95852981267283899</v>
      </c>
      <c r="H224">
        <v>0.95612568367080197</v>
      </c>
      <c r="I224">
        <v>0.95832862328705404</v>
      </c>
      <c r="J224">
        <v>0.96452621273801697</v>
      </c>
      <c r="K224">
        <v>0.97417046061410995</v>
      </c>
      <c r="L224">
        <v>0.98678633724914</v>
      </c>
      <c r="M224">
        <v>1.0019802597721501</v>
      </c>
      <c r="N224">
        <v>1.0194484167537301</v>
      </c>
      <c r="O224">
        <v>1.0389847992568</v>
      </c>
      <c r="P224">
        <v>1.0604887858422001</v>
      </c>
      <c r="Q224">
        <v>1.0839721137067</v>
      </c>
      <c r="R224">
        <v>1.1095650576017999</v>
      </c>
      <c r="S224">
        <v>1.13752163331663</v>
      </c>
      <c r="T224">
        <v>1.1682236439496601</v>
      </c>
      <c r="U224">
        <v>1.2021833953690499</v>
      </c>
      <c r="V224">
        <v>1.2400449223468</v>
      </c>
      <c r="W224">
        <v>1.2825835887510699</v>
      </c>
      <c r="X224">
        <v>1.3307039535134899</v>
      </c>
      <c r="Y224">
        <v>1.38543582818457</v>
      </c>
      <c r="Z224">
        <v>1.44792849081207</v>
      </c>
      <c r="AA224">
        <v>1.51944306343779</v>
      </c>
      <c r="AB224">
        <v>1.60134310531951</v>
      </c>
      <c r="AC224">
        <v>1.6950835195067899</v>
      </c>
      <c r="AD224">
        <v>1.8021979150046601</v>
      </c>
      <c r="AE224">
        <v>1.92428460880151</v>
      </c>
      <c r="AF224">
        <v>2.0629914899290598</v>
      </c>
    </row>
    <row r="225" spans="1:32">
      <c r="A225" s="1">
        <v>1.115</v>
      </c>
      <c r="B225">
        <v>1.0691257514664501</v>
      </c>
      <c r="C225">
        <v>1.03242270225847</v>
      </c>
      <c r="D225">
        <v>1.00406975334009</v>
      </c>
      <c r="E225">
        <v>0.98326125592681302</v>
      </c>
      <c r="F225">
        <v>0.9692148493917</v>
      </c>
      <c r="G225">
        <v>0.96117942163867698</v>
      </c>
      <c r="H225">
        <v>0.95844321181733005</v>
      </c>
      <c r="I225">
        <v>0.96034205828904096</v>
      </c>
      <c r="J225">
        <v>0.96626777476472403</v>
      </c>
      <c r="K225">
        <v>0.97567661529382199</v>
      </c>
      <c r="L225">
        <v>0.98809776518234405</v>
      </c>
      <c r="M225">
        <v>1.0031417709372701</v>
      </c>
      <c r="N225">
        <v>1.02050879902243</v>
      </c>
      <c r="O225">
        <v>1.03999659164498</v>
      </c>
      <c r="P225">
        <v>1.06150796904388</v>
      </c>
      <c r="Q225">
        <v>1.0850577128461201</v>
      </c>
      <c r="R225">
        <v>1.1107786549272201</v>
      </c>
      <c r="S225">
        <v>1.1389267916591701</v>
      </c>
      <c r="T225">
        <v>1.1698852450761801</v>
      </c>
      <c r="U225">
        <v>1.2041669007462299</v>
      </c>
      <c r="V225">
        <v>1.2424155671706301</v>
      </c>
      <c r="W225">
        <v>1.28540552324269</v>
      </c>
      <c r="X225">
        <v>1.33403934829798</v>
      </c>
      <c r="Y225">
        <v>1.3893439629222599</v>
      </c>
      <c r="Z225">
        <v>1.4524648470219299</v>
      </c>
      <c r="AA225">
        <v>1.52465844354132</v>
      </c>
      <c r="AB225">
        <v>1.6072828002677699</v>
      </c>
      <c r="AC225">
        <v>1.70178654689074</v>
      </c>
      <c r="AD225">
        <v>1.80969634828163</v>
      </c>
      <c r="AE225">
        <v>1.93260301622644</v>
      </c>
      <c r="AF225">
        <v>2.07214649902114</v>
      </c>
    </row>
    <row r="226" spans="1:32">
      <c r="A226" s="1">
        <v>1.1200000000000001</v>
      </c>
      <c r="B226">
        <v>1.0737132821248601</v>
      </c>
      <c r="C226">
        <v>1.03660162556655</v>
      </c>
      <c r="D226">
        <v>1.00784781562438</v>
      </c>
      <c r="E226">
        <v>0.98665013025078296</v>
      </c>
      <c r="F226">
        <v>0.97223019352512596</v>
      </c>
      <c r="G226">
        <v>0.96384094506631901</v>
      </c>
      <c r="H226">
        <v>0.96077474346279801</v>
      </c>
      <c r="I226">
        <v>0.96237160515021103</v>
      </c>
      <c r="J226">
        <v>0.96802756055996497</v>
      </c>
      <c r="K226">
        <v>0.97720308756020102</v>
      </c>
      <c r="L226">
        <v>0.98943155909319502</v>
      </c>
      <c r="M226">
        <v>1.00432761844789</v>
      </c>
      <c r="N226">
        <v>1.0215953728238201</v>
      </c>
      <c r="O226">
        <v>1.0410362748025499</v>
      </c>
      <c r="P226">
        <v>1.0625565430964099</v>
      </c>
      <c r="Q226">
        <v>1.0861739594953399</v>
      </c>
      <c r="R226">
        <v>1.1120238691927</v>
      </c>
      <c r="S226">
        <v>1.1403642074210301</v>
      </c>
      <c r="T226">
        <v>1.17157937717307</v>
      </c>
      <c r="U226">
        <v>1.2061828111189099</v>
      </c>
      <c r="V226">
        <v>1.24481806581012</v>
      </c>
      <c r="W226">
        <v>1.28825831778033</v>
      </c>
      <c r="X226">
        <v>1.3374041588258201</v>
      </c>
      <c r="Y226">
        <v>1.39327962092699</v>
      </c>
      <c r="Z226">
        <v>1.45702639903761</v>
      </c>
      <c r="AA226">
        <v>1.52989628117959</v>
      </c>
      <c r="AB226">
        <v>1.61324183859811</v>
      </c>
      <c r="AC226">
        <v>1.7085054726773199</v>
      </c>
      <c r="AD226">
        <v>1.8172069583296899</v>
      </c>
      <c r="AE226">
        <v>1.9409296640781699</v>
      </c>
      <c r="AF226">
        <v>2.0813056655301101</v>
      </c>
    </row>
    <row r="227" spans="1:32">
      <c r="A227" s="1">
        <v>1.125</v>
      </c>
      <c r="B227">
        <v>1.0783027490842401</v>
      </c>
      <c r="C227">
        <v>1.0407844320872599</v>
      </c>
      <c r="D227">
        <v>1.01163172813171</v>
      </c>
      <c r="E227">
        <v>0.99004684919083197</v>
      </c>
      <c r="F227">
        <v>0.97525540813004696</v>
      </c>
      <c r="G227">
        <v>0.96651439627910496</v>
      </c>
      <c r="H227">
        <v>0.96312028685373297</v>
      </c>
      <c r="I227">
        <v>0.96441726421023</v>
      </c>
      <c r="J227">
        <v>0.96980555968676596</v>
      </c>
      <c r="K227">
        <v>0.97874985341690302</v>
      </c>
      <c r="L227">
        <v>0.99078767886044306</v>
      </c>
      <c r="M227">
        <v>1.00553774383848</v>
      </c>
      <c r="N227">
        <v>1.0227080595976901</v>
      </c>
      <c r="O227">
        <v>1.0421037489046301</v>
      </c>
      <c r="P227">
        <v>1.06363438641573</v>
      </c>
      <c r="Q227">
        <v>1.0873207105654801</v>
      </c>
      <c r="R227">
        <v>1.11330053685549</v>
      </c>
      <c r="S227">
        <v>1.14183369847109</v>
      </c>
      <c r="T227">
        <v>1.1733058421868301</v>
      </c>
      <c r="U227">
        <v>1.2082309159300699</v>
      </c>
      <c r="V227">
        <v>1.24725219929561</v>
      </c>
      <c r="W227">
        <v>1.29114174963212</v>
      </c>
      <c r="X227">
        <v>1.3407981636722299</v>
      </c>
      <c r="Y227">
        <v>1.39724258740514</v>
      </c>
      <c r="Z227">
        <v>1.4616129440943399</v>
      </c>
      <c r="AA227">
        <v>1.5351563908970101</v>
      </c>
      <c r="AB227">
        <v>1.6192200571345201</v>
      </c>
      <c r="AC227">
        <v>1.71524016044483</v>
      </c>
      <c r="AD227">
        <v>1.82472963929015</v>
      </c>
      <c r="AE227">
        <v>1.9492644800564101</v>
      </c>
      <c r="AF227">
        <v>2.09046895277916</v>
      </c>
    </row>
    <row r="228" spans="1:32">
      <c r="A228" s="1">
        <v>1.1299999999999999</v>
      </c>
      <c r="B228">
        <v>1.08289415737438</v>
      </c>
      <c r="C228">
        <v>1.04497113132903</v>
      </c>
      <c r="D228">
        <v>1.0154215037672301</v>
      </c>
      <c r="E228">
        <v>0.99345142747648496</v>
      </c>
      <c r="F228">
        <v>0.97829050775703696</v>
      </c>
      <c r="G228">
        <v>0.96919978729156697</v>
      </c>
      <c r="H228">
        <v>0.965479848851023</v>
      </c>
      <c r="I228">
        <v>0.966479034405061</v>
      </c>
      <c r="J228">
        <v>0.971601760348759</v>
      </c>
      <c r="K228">
        <v>0.98031688761644498</v>
      </c>
      <c r="L228">
        <v>0.99216608328321598</v>
      </c>
      <c r="M228">
        <v>1.00677208779553</v>
      </c>
      <c r="N228">
        <v>1.02384678022195</v>
      </c>
      <c r="O228">
        <v>1.04319891389691</v>
      </c>
      <c r="P228">
        <v>1.0647413775564201</v>
      </c>
      <c r="Q228">
        <v>1.0884978234973199</v>
      </c>
      <c r="R228">
        <v>1.11460849530192</v>
      </c>
      <c r="S228">
        <v>1.1433350839993599</v>
      </c>
      <c r="T228">
        <v>1.17506444375335</v>
      </c>
      <c r="U228">
        <v>1.2103110066403799</v>
      </c>
      <c r="V228">
        <v>1.2497177509480499</v>
      </c>
      <c r="W228">
        <v>1.2940555985605899</v>
      </c>
      <c r="X228">
        <v>1.34422114403006</v>
      </c>
      <c r="Y228">
        <v>1.4012326502151899</v>
      </c>
      <c r="Z228">
        <v>1.4662242820204101</v>
      </c>
      <c r="AA228">
        <v>1.5404385896777799</v>
      </c>
      <c r="AB228">
        <v>1.6252172948966901</v>
      </c>
      <c r="AC228">
        <v>1.72199047563995</v>
      </c>
      <c r="AD228">
        <v>1.83226428677346</v>
      </c>
      <c r="AE228">
        <v>1.95760739287356</v>
      </c>
      <c r="AF228">
        <v>2.0996363246079701</v>
      </c>
    </row>
    <row r="229" spans="1:32">
      <c r="A229" s="1">
        <v>1.135</v>
      </c>
      <c r="B229">
        <v>1.08748751175451</v>
      </c>
      <c r="C229">
        <v>1.0491617322693001</v>
      </c>
      <c r="D229">
        <v>1.01921715466461</v>
      </c>
      <c r="E229">
        <v>0.99686387885467997</v>
      </c>
      <c r="F229">
        <v>0.98133550580113404</v>
      </c>
      <c r="G229">
        <v>0.97189712883578505</v>
      </c>
      <c r="H229">
        <v>0.96785343495887</v>
      </c>
      <c r="I229">
        <v>0.96855691329764804</v>
      </c>
      <c r="J229">
        <v>0.97341614942160204</v>
      </c>
      <c r="K229">
        <v>0.98190416369124001</v>
      </c>
      <c r="L229">
        <v>0.99356673011046803</v>
      </c>
      <c r="M229">
        <v>1.0080305901841999</v>
      </c>
      <c r="N229">
        <v>1.02501145503527</v>
      </c>
      <c r="O229">
        <v>1.04432166951296</v>
      </c>
      <c r="P229">
        <v>1.06587739522276</v>
      </c>
      <c r="Q229">
        <v>1.08970515626524</v>
      </c>
      <c r="R229">
        <v>1.1159475828435499</v>
      </c>
      <c r="S229">
        <v>1.1448681845051201</v>
      </c>
      <c r="T229">
        <v>1.1768549871782099</v>
      </c>
      <c r="U229">
        <v>1.2124228767010099</v>
      </c>
      <c r="V229">
        <v>1.25221450634506</v>
      </c>
      <c r="W229">
        <v>1.29699964678313</v>
      </c>
      <c r="X229">
        <v>1.3476728836662899</v>
      </c>
      <c r="Y229">
        <v>1.4052495998219301</v>
      </c>
      <c r="Z229">
        <v>1.4708602151910599</v>
      </c>
      <c r="AA229">
        <v>1.5457426969015</v>
      </c>
      <c r="AB229">
        <v>1.6312333930593801</v>
      </c>
      <c r="AC229">
        <v>1.72875628554262</v>
      </c>
      <c r="AD229">
        <v>1.8398107978311999</v>
      </c>
      <c r="AE229">
        <v>1.96595833223528</v>
      </c>
      <c r="AF229">
        <v>2.1088077453628</v>
      </c>
    </row>
    <row r="230" spans="1:32">
      <c r="A230" s="1">
        <v>1.1399999999999999</v>
      </c>
      <c r="B230">
        <v>1.0920828167183501</v>
      </c>
      <c r="C230">
        <v>1.0533562433643699</v>
      </c>
      <c r="D230">
        <v>1.02301869220055</v>
      </c>
      <c r="E230">
        <v>1.0002842161086101</v>
      </c>
      <c r="F230">
        <v>0.984390414524561</v>
      </c>
      <c r="G230">
        <v>0.97460643038735795</v>
      </c>
      <c r="H230">
        <v>0.97024104935330202</v>
      </c>
      <c r="I230">
        <v>0.97065089710810903</v>
      </c>
      <c r="J230">
        <v>0.97524871248383604</v>
      </c>
      <c r="K230">
        <v>0.98351165398403295</v>
      </c>
      <c r="L230">
        <v>0.99498957606981697</v>
      </c>
      <c r="M230">
        <v>1.00931319007429</v>
      </c>
      <c r="N230">
        <v>1.0262020038589701</v>
      </c>
      <c r="O230">
        <v>1.0454719152910601</v>
      </c>
      <c r="P230">
        <v>1.06704231827934</v>
      </c>
      <c r="Q230">
        <v>1.09094256738077</v>
      </c>
      <c r="R230">
        <v>1.11731763871325</v>
      </c>
      <c r="S230">
        <v>1.1464328217851401</v>
      </c>
      <c r="T230">
        <v>1.1786772794170499</v>
      </c>
      <c r="U230">
        <v>1.21456632152664</v>
      </c>
      <c r="V230">
        <v>1.2547422532875101</v>
      </c>
      <c r="W230">
        <v>1.2999736789332901</v>
      </c>
      <c r="X230">
        <v>1.3511531688793801</v>
      </c>
      <c r="Y230">
        <v>1.40929322925166</v>
      </c>
      <c r="Z230">
        <v>1.47552054848338</v>
      </c>
      <c r="AA230">
        <v>1.5510685342997299</v>
      </c>
      <c r="AB230">
        <v>1.6372681949125401</v>
      </c>
      <c r="AC230">
        <v>1.7355374592316699</v>
      </c>
      <c r="AD230">
        <v>1.8473690709289099</v>
      </c>
      <c r="AE230">
        <v>1.97431722882157</v>
      </c>
      <c r="AF230">
        <v>2.1179831798867901</v>
      </c>
    </row>
    <row r="231" spans="1:32">
      <c r="A231" s="1">
        <v>1.145</v>
      </c>
      <c r="B231">
        <v>1.0966800764989799</v>
      </c>
      <c r="C231">
        <v>1.05755467255923</v>
      </c>
      <c r="D231">
        <v>1.0268261270091801</v>
      </c>
      <c r="E231">
        <v>1.00371245107639</v>
      </c>
      <c r="F231">
        <v>0.98745524507913496</v>
      </c>
      <c r="G231">
        <v>0.97732770019102899</v>
      </c>
      <c r="H231">
        <v>0.97264269491026401</v>
      </c>
      <c r="I231">
        <v>0.97276098074342399</v>
      </c>
      <c r="J231">
        <v>0.97709943384721598</v>
      </c>
      <c r="K231">
        <v>0.98513932967776596</v>
      </c>
      <c r="L231">
        <v>0.99643457689578296</v>
      </c>
      <c r="M231">
        <v>1.01061982576573</v>
      </c>
      <c r="N231">
        <v>1.02741834601854</v>
      </c>
      <c r="O231">
        <v>1.04664955059048</v>
      </c>
      <c r="P231">
        <v>1.06823602576128</v>
      </c>
      <c r="Q231">
        <v>1.0922099158959799</v>
      </c>
      <c r="R231">
        <v>1.1187185030611</v>
      </c>
      <c r="S231">
        <v>1.1480288189219101</v>
      </c>
      <c r="T231">
        <v>1.1805311290562699</v>
      </c>
      <c r="U231">
        <v>1.2167411384690601</v>
      </c>
      <c r="V231">
        <v>1.2573007817666899</v>
      </c>
      <c r="W231">
        <v>1.3029774820226701</v>
      </c>
      <c r="X231">
        <v>1.3546617884574099</v>
      </c>
      <c r="Y231">
        <v>1.4133633340482099</v>
      </c>
      <c r="Z231">
        <v>1.4802050892321199</v>
      </c>
      <c r="AA231">
        <v>1.55641592591351</v>
      </c>
      <c r="AB231">
        <v>1.6433215458224699</v>
      </c>
      <c r="AC231">
        <v>1.74233386755129</v>
      </c>
      <c r="AD231">
        <v>1.85493900591934</v>
      </c>
      <c r="AE231">
        <v>1.98268401426823</v>
      </c>
      <c r="AF231">
        <v>2.1271625935104499</v>
      </c>
    </row>
    <row r="232" spans="1:32">
      <c r="A232" s="1">
        <v>1.1499999999999999</v>
      </c>
      <c r="B232">
        <v>1.10127929507377</v>
      </c>
      <c r="C232">
        <v>1.0617570272971</v>
      </c>
      <c r="D232">
        <v>1.0306394689962</v>
      </c>
      <c r="E232">
        <v>1.0071485946693399</v>
      </c>
      <c r="F232">
        <v>0.99053000752838605</v>
      </c>
      <c r="G232">
        <v>0.98006094528593102</v>
      </c>
      <c r="H232">
        <v>0.97505837323327804</v>
      </c>
      <c r="I232">
        <v>0.97488715782665403</v>
      </c>
      <c r="J232">
        <v>0.97896829658648798</v>
      </c>
      <c r="K232">
        <v>0.98678716082486595</v>
      </c>
      <c r="L232">
        <v>0.997901687357442</v>
      </c>
      <c r="M232">
        <v>1.0119504348133299</v>
      </c>
      <c r="N232">
        <v>1.0286604003644499</v>
      </c>
      <c r="O232">
        <v>1.0478544746073899</v>
      </c>
      <c r="P232">
        <v>1.06945839688413</v>
      </c>
      <c r="Q232">
        <v>1.0935070614065701</v>
      </c>
      <c r="R232">
        <v>1.1201500169501799</v>
      </c>
      <c r="S232">
        <v>1.14965600027197</v>
      </c>
      <c r="T232">
        <v>1.1824163462938799</v>
      </c>
      <c r="U232">
        <v>1.2189471267909999</v>
      </c>
      <c r="V232">
        <v>1.2598898839320001</v>
      </c>
      <c r="W232">
        <v>1.3060108454036099</v>
      </c>
      <c r="X232">
        <v>1.3581985336371101</v>
      </c>
      <c r="Y232">
        <v>1.4174597122300101</v>
      </c>
      <c r="Z232">
        <v>1.4849136471865201</v>
      </c>
      <c r="AA232">
        <v>1.56178469805182</v>
      </c>
      <c r="AB232">
        <v>1.6493932931937401</v>
      </c>
      <c r="AC232">
        <v>1.74914538307818</v>
      </c>
      <c r="AD232">
        <v>1.8625205040164201</v>
      </c>
      <c r="AE232">
        <v>1.9910586211488299</v>
      </c>
      <c r="AF232">
        <v>2.1363459520424302</v>
      </c>
    </row>
    <row r="233" spans="1:32">
      <c r="A233" s="1">
        <v>1.155</v>
      </c>
      <c r="B233">
        <v>1.1058804761691501</v>
      </c>
      <c r="C233">
        <v>1.0659633145290699</v>
      </c>
      <c r="D233">
        <v>1.03445872735293</v>
      </c>
      <c r="E233">
        <v>1.0105926568902399</v>
      </c>
      <c r="F233">
        <v>0.99361471086937403</v>
      </c>
      <c r="G233">
        <v>0.982806171530477</v>
      </c>
      <c r="H233">
        <v>0.97748808468067305</v>
      </c>
      <c r="I233">
        <v>0.97702942072565802</v>
      </c>
      <c r="J233">
        <v>0.98085528256865195</v>
      </c>
      <c r="K233">
        <v>0.98845511637597405</v>
      </c>
      <c r="L233">
        <v>0.99939086128551202</v>
      </c>
      <c r="M233">
        <v>1.01330495405118</v>
      </c>
      <c r="N233">
        <v>1.0299280852925601</v>
      </c>
      <c r="O233">
        <v>1.04908658639015</v>
      </c>
      <c r="P233">
        <v>1.0707093110532699</v>
      </c>
      <c r="Q233">
        <v>1.09483386405468</v>
      </c>
      <c r="R233">
        <v>1.12161202235232</v>
      </c>
      <c r="S233">
        <v>1.15131419145422</v>
      </c>
      <c r="T233">
        <v>1.1843327429206101</v>
      </c>
      <c r="U233">
        <v>1.22118408764046</v>
      </c>
      <c r="V233">
        <v>1.26250935405925</v>
      </c>
      <c r="W233">
        <v>1.3090735607325401</v>
      </c>
      <c r="X233">
        <v>1.36176319806367</v>
      </c>
      <c r="Y233">
        <v>1.4215821642479101</v>
      </c>
      <c r="Z233">
        <v>1.4896460344679601</v>
      </c>
      <c r="AA233">
        <v>1.5671746792509</v>
      </c>
      <c r="AB233">
        <v>1.65548328643198</v>
      </c>
      <c r="AC233">
        <v>1.7559718800895501</v>
      </c>
      <c r="AD233">
        <v>1.8701134677698501</v>
      </c>
      <c r="AE233">
        <v>1.9994409829569899</v>
      </c>
      <c r="AF233">
        <v>2.1455332217604601</v>
      </c>
    </row>
    <row r="234" spans="1:32">
      <c r="A234" s="1">
        <v>1.1599999999999999</v>
      </c>
      <c r="B234">
        <v>1.11048362326543</v>
      </c>
      <c r="C234">
        <v>1.0701735407234201</v>
      </c>
      <c r="D234">
        <v>1.03828391057012</v>
      </c>
      <c r="E234">
        <v>1.0140446468512001</v>
      </c>
      <c r="F234">
        <v>0.99670936305421198</v>
      </c>
      <c r="G234">
        <v>0.985563383626891</v>
      </c>
      <c r="H234">
        <v>0.97993182839239701</v>
      </c>
      <c r="I234">
        <v>0.97918776058135204</v>
      </c>
      <c r="J234">
        <v>0.98276037248169501</v>
      </c>
      <c r="K234">
        <v>0.99014316420812598</v>
      </c>
      <c r="L234">
        <v>1.00090205159886</v>
      </c>
      <c r="M234">
        <v>1.0146833196162901</v>
      </c>
      <c r="N234">
        <v>1.0312213187639301</v>
      </c>
      <c r="O234">
        <v>1.0503457848543301</v>
      </c>
      <c r="P234">
        <v>1.0719886478731</v>
      </c>
      <c r="Q234">
        <v>1.0961901845315201</v>
      </c>
      <c r="R234">
        <v>1.1231043621436201</v>
      </c>
      <c r="S234">
        <v>1.15300321933832</v>
      </c>
      <c r="T234">
        <v>1.18628013230124</v>
      </c>
      <c r="U234">
        <v>1.22345182402541</v>
      </c>
      <c r="V234">
        <v>1.2651589885194701</v>
      </c>
      <c r="W234">
        <v>1.31216542193396</v>
      </c>
      <c r="X234">
        <v>1.36535557775131</v>
      </c>
      <c r="Y234">
        <v>1.4257304929439301</v>
      </c>
      <c r="Z234">
        <v>1.4944020655285799</v>
      </c>
      <c r="AA234">
        <v>1.5725857002344801</v>
      </c>
      <c r="AB234">
        <v>1.6615913769075299</v>
      </c>
      <c r="AC234">
        <v>1.76281323453169</v>
      </c>
      <c r="AD234">
        <v>1.8777178010401401</v>
      </c>
      <c r="AE234">
        <v>2.0078310340891599</v>
      </c>
      <c r="AF234">
        <v>2.15472436940252</v>
      </c>
    </row>
    <row r="235" spans="1:32">
      <c r="A235" s="1">
        <v>1.165</v>
      </c>
      <c r="B235">
        <v>1.1150887396014599</v>
      </c>
      <c r="C235">
        <v>1.07438771187499</v>
      </c>
      <c r="D235">
        <v>1.0421150264516399</v>
      </c>
      <c r="E235">
        <v>1.0175045727913301</v>
      </c>
      <c r="F235">
        <v>0.999813971011282</v>
      </c>
      <c r="G235">
        <v>0.98833258514536904</v>
      </c>
      <c r="H235">
        <v>0.98238960231641104</v>
      </c>
      <c r="I235">
        <v>0.98136216733548298</v>
      </c>
      <c r="J235">
        <v>0.98468354586281504</v>
      </c>
      <c r="K235">
        <v>0.99185127115238703</v>
      </c>
      <c r="L235">
        <v>1.0024352103304801</v>
      </c>
      <c r="M235">
        <v>1.01608546697182</v>
      </c>
      <c r="N235">
        <v>1.0325400183242099</v>
      </c>
      <c r="O235">
        <v>1.05163196879716</v>
      </c>
      <c r="P235">
        <v>1.0732962871557701</v>
      </c>
      <c r="Q235">
        <v>1.0975758840797101</v>
      </c>
      <c r="R235">
        <v>1.1246268801000401</v>
      </c>
      <c r="S235">
        <v>1.1547229120332001</v>
      </c>
      <c r="T235">
        <v>1.18825832935612</v>
      </c>
      <c r="U235">
        <v>1.2257501407887901</v>
      </c>
      <c r="V235">
        <v>1.2678385857482299</v>
      </c>
      <c r="W235">
        <v>1.3152862251652</v>
      </c>
      <c r="X235">
        <v>1.36897547104466</v>
      </c>
      <c r="Y235">
        <v>1.42990450351081</v>
      </c>
      <c r="Z235">
        <v>1.4991815571107101</v>
      </c>
      <c r="AA235">
        <v>1.57801759387487</v>
      </c>
      <c r="AB235">
        <v>1.66771741791983</v>
      </c>
      <c r="AC235">
        <v>1.7696693239893899</v>
      </c>
      <c r="AD235">
        <v>1.8853334089743401</v>
      </c>
      <c r="AE235">
        <v>2.0162287098277099</v>
      </c>
      <c r="AF235">
        <v>2.16391936215819</v>
      </c>
    </row>
    <row r="236" spans="1:32">
      <c r="A236" s="1">
        <v>1.17</v>
      </c>
      <c r="B236">
        <v>1.1196958281793099</v>
      </c>
      <c r="C236">
        <v>1.0786058335143101</v>
      </c>
      <c r="D236">
        <v>1.04595208212794</v>
      </c>
      <c r="E236">
        <v>1.0209724420941899</v>
      </c>
      <c r="F236">
        <v>1.0029285406661601</v>
      </c>
      <c r="G236">
        <v>0.99111377854789096</v>
      </c>
      <c r="H236">
        <v>0.98486140323466298</v>
      </c>
      <c r="I236">
        <v>0.98355262975794</v>
      </c>
      <c r="J236">
        <v>0.98662478112613095</v>
      </c>
      <c r="K236">
        <v>0.99357940302095604</v>
      </c>
      <c r="L236">
        <v>1.00399028865291</v>
      </c>
      <c r="M236">
        <v>1.0175113309297501</v>
      </c>
      <c r="N236">
        <v>1.03388410112244</v>
      </c>
      <c r="O236">
        <v>1.0529450369116</v>
      </c>
      <c r="P236">
        <v>1.07463210892965</v>
      </c>
      <c r="Q236">
        <v>1.09899082449546</v>
      </c>
      <c r="R236">
        <v>1.12617942089276</v>
      </c>
      <c r="S236">
        <v>1.1564730988755301</v>
      </c>
      <c r="T236">
        <v>1.1902671505429401</v>
      </c>
      <c r="U236">
        <v>1.2280788445840201</v>
      </c>
      <c r="V236">
        <v>1.27054794621555</v>
      </c>
      <c r="W236">
        <v>1.3184357687817001</v>
      </c>
      <c r="X236">
        <v>1.37262267858086</v>
      </c>
      <c r="Y236">
        <v>1.43410400345241</v>
      </c>
      <c r="Z236">
        <v>1.5039843282071801</v>
      </c>
      <c r="AA236">
        <v>1.58347019515489</v>
      </c>
      <c r="AB236">
        <v>1.6738612646626201</v>
      </c>
      <c r="AC236">
        <v>1.77654002765592</v>
      </c>
      <c r="AD236">
        <v>1.8929601979822701</v>
      </c>
      <c r="AE236">
        <v>2.0246339463244798</v>
      </c>
      <c r="AF236">
        <v>2.1731181676602098</v>
      </c>
    </row>
    <row r="237" spans="1:32">
      <c r="A237" s="1">
        <v>1.175</v>
      </c>
      <c r="B237">
        <v>1.1243048917688301</v>
      </c>
      <c r="C237">
        <v>1.08282791071671</v>
      </c>
      <c r="D237">
        <v>1.0497950840693999</v>
      </c>
      <c r="E237">
        <v>1.0244482613050101</v>
      </c>
      <c r="F237">
        <v>1.00605307696225</v>
      </c>
      <c r="G237">
        <v>0.99390696521167099</v>
      </c>
      <c r="H237">
        <v>0.98734722678865205</v>
      </c>
      <c r="I237">
        <v>0.98575913547360905</v>
      </c>
      <c r="J237">
        <v>0.98858405558990303</v>
      </c>
      <c r="K237">
        <v>0.99532752463374197</v>
      </c>
      <c r="L237">
        <v>1.0055672369031501</v>
      </c>
      <c r="M237">
        <v>1.0189608456730299</v>
      </c>
      <c r="N237">
        <v>1.03525348392949</v>
      </c>
      <c r="O237">
        <v>1.0542848878000399</v>
      </c>
      <c r="P237">
        <v>1.0759959934474601</v>
      </c>
      <c r="Q237">
        <v>1.1004348681304901</v>
      </c>
      <c r="R237">
        <v>1.1277618300835901</v>
      </c>
      <c r="S237">
        <v>1.1582536104183501</v>
      </c>
      <c r="T237">
        <v>1.19230641383875</v>
      </c>
      <c r="U237">
        <v>1.2304377438507501</v>
      </c>
      <c r="V237">
        <v>1.2732868723962101</v>
      </c>
      <c r="W237">
        <v>1.32161385330301</v>
      </c>
      <c r="X237">
        <v>1.37629700325241</v>
      </c>
      <c r="Y237">
        <v>1.4383288025449199</v>
      </c>
      <c r="Z237">
        <v>1.5088102000224499</v>
      </c>
      <c r="AA237">
        <v>1.58894334113052</v>
      </c>
      <c r="AB237">
        <v>1.6800227741898699</v>
      </c>
      <c r="AC237">
        <v>1.78342522630373</v>
      </c>
      <c r="AD237">
        <v>1.9005980757132199</v>
      </c>
      <c r="AE237">
        <v>2.0330466805846101</v>
      </c>
      <c r="AF237">
        <v>2.1823207539762599</v>
      </c>
    </row>
    <row r="238" spans="1:32">
      <c r="A238" s="1">
        <v>1.18</v>
      </c>
      <c r="B238">
        <v>1.12891593291223</v>
      </c>
      <c r="C238">
        <v>1.08705394811127</v>
      </c>
      <c r="D238">
        <v>1.0536440380994301</v>
      </c>
      <c r="E238">
        <v>1.0279320361476301</v>
      </c>
      <c r="F238">
        <v>1.0091875838811</v>
      </c>
      <c r="G238">
        <v>0.99671214545225595</v>
      </c>
      <c r="H238">
        <v>0.98984706750457996</v>
      </c>
      <c r="I238">
        <v>0.987981670988762</v>
      </c>
      <c r="J238">
        <v>0.99056134550325103</v>
      </c>
      <c r="K238">
        <v>0.99709559984443397</v>
      </c>
      <c r="L238">
        <v>1.0071660046069899</v>
      </c>
      <c r="M238">
        <v>1.0204339447772499</v>
      </c>
      <c r="N238">
        <v>1.0366480831559399</v>
      </c>
      <c r="O238">
        <v>1.05565141998752</v>
      </c>
      <c r="P238">
        <v>1.07738782119406</v>
      </c>
      <c r="Q238">
        <v>1.1019078778938101</v>
      </c>
      <c r="R238">
        <v>1.1293739541201799</v>
      </c>
      <c r="S238">
        <v>1.1600642784197399</v>
      </c>
      <c r="T238">
        <v>1.19437593872208</v>
      </c>
      <c r="U238">
        <v>1.23282664879107</v>
      </c>
      <c r="V238">
        <v>1.27605516874072</v>
      </c>
      <c r="W238">
        <v>1.3248202813793699</v>
      </c>
      <c r="X238">
        <v>1.37999825017074</v>
      </c>
      <c r="Y238">
        <v>1.4425787127987899</v>
      </c>
      <c r="Z238">
        <v>1.5136589959345499</v>
      </c>
      <c r="AA238">
        <v>1.59443687089453</v>
      </c>
      <c r="AB238">
        <v>1.6862018053825201</v>
      </c>
      <c r="AC238">
        <v>1.79032480225581</v>
      </c>
      <c r="AD238">
        <v>1.90824695103327</v>
      </c>
      <c r="AE238">
        <v>2.04146685045083</v>
      </c>
      <c r="AF238">
        <v>2.1915270896008301</v>
      </c>
    </row>
    <row r="239" spans="1:32">
      <c r="A239" s="1">
        <v>1.1850000000000001</v>
      </c>
      <c r="B239">
        <v>1.13352895392852</v>
      </c>
      <c r="C239">
        <v>1.0912839498896301</v>
      </c>
      <c r="D239">
        <v>1.05749894940744</v>
      </c>
      <c r="E239">
        <v>1.0314237715412899</v>
      </c>
      <c r="F239">
        <v>1.0123320644624301</v>
      </c>
      <c r="G239">
        <v>0.99952931854626503</v>
      </c>
      <c r="H239">
        <v>0.99236091881810795</v>
      </c>
      <c r="I239">
        <v>0.99022022171700497</v>
      </c>
      <c r="J239">
        <v>0.99255662607239004</v>
      </c>
      <c r="K239">
        <v>0.998883591566052</v>
      </c>
      <c r="L239">
        <v>1.0087865405029499</v>
      </c>
      <c r="M239">
        <v>1.02193056123175</v>
      </c>
      <c r="N239">
        <v>1.0380678148695699</v>
      </c>
      <c r="O239">
        <v>1.05704453193465</v>
      </c>
      <c r="P239">
        <v>1.078807472894</v>
      </c>
      <c r="Q239">
        <v>1.10340971725322</v>
      </c>
      <c r="R239">
        <v>1.1310156403312801</v>
      </c>
      <c r="S239">
        <v>1.1619049358315501</v>
      </c>
      <c r="T239">
        <v>1.1964755461554399</v>
      </c>
      <c r="U239">
        <v>1.2352453713460501</v>
      </c>
      <c r="V239">
        <v>1.2788526416466099</v>
      </c>
      <c r="W239">
        <v>1.3280548577589599</v>
      </c>
      <c r="X239">
        <v>1.3837262266304799</v>
      </c>
      <c r="Y239">
        <v>1.44685354842147</v>
      </c>
      <c r="Z239">
        <v>1.5185305414578101</v>
      </c>
      <c r="AA239">
        <v>1.5999506255406799</v>
      </c>
      <c r="AB239">
        <v>1.69239821891584</v>
      </c>
      <c r="AC239">
        <v>1.7972386393576301</v>
      </c>
      <c r="AD239">
        <v>1.91590673400305</v>
      </c>
      <c r="AE239">
        <v>2.0498943945880299</v>
      </c>
      <c r="AF239">
        <v>2.2007371434474199</v>
      </c>
    </row>
    <row r="240" spans="1:32">
      <c r="A240" s="1">
        <v>1.19</v>
      </c>
      <c r="B240">
        <v>1.1381439569179399</v>
      </c>
      <c r="C240">
        <v>1.09551791981471</v>
      </c>
      <c r="D240">
        <v>1.0613598225616601</v>
      </c>
      <c r="E240">
        <v>1.0349234716170399</v>
      </c>
      <c r="F240">
        <v>1.0154865208239201</v>
      </c>
      <c r="G240">
        <v>1.0023584827537799</v>
      </c>
      <c r="H240">
        <v>0.99488877309869395</v>
      </c>
      <c r="I240">
        <v>0.99247477200477396</v>
      </c>
      <c r="J240">
        <v>0.99456987148639298</v>
      </c>
      <c r="K240">
        <v>1.0006914617960101</v>
      </c>
      <c r="L240">
        <v>1.0104287925655699</v>
      </c>
      <c r="M240">
        <v>1.0234506274603701</v>
      </c>
      <c r="N240">
        <v>1.0395125948124</v>
      </c>
      <c r="O240">
        <v>1.0584641220501101</v>
      </c>
      <c r="P240">
        <v>1.08025482951872</v>
      </c>
      <c r="Q240">
        <v>1.10494025023676</v>
      </c>
      <c r="R240">
        <v>1.13268673692189</v>
      </c>
      <c r="S240">
        <v>1.1637754167882299</v>
      </c>
      <c r="T240">
        <v>1.19860505856792</v>
      </c>
      <c r="U240">
        <v>1.2376937251725999</v>
      </c>
      <c r="V240">
        <v>1.28167909943037</v>
      </c>
      <c r="W240">
        <v>1.33131738925567</v>
      </c>
      <c r="X240">
        <v>1.38748074207438</v>
      </c>
      <c r="Y240">
        <v>1.45115312578091</v>
      </c>
      <c r="Z240">
        <v>1.52342466420634</v>
      </c>
      <c r="AA240">
        <v>1.60548444812881</v>
      </c>
      <c r="AB240">
        <v>1.69861187722755</v>
      </c>
      <c r="AC240">
        <v>1.8041666229497</v>
      </c>
      <c r="AD240">
        <v>1.923577335856</v>
      </c>
      <c r="AE240">
        <v>2.05832925246821</v>
      </c>
      <c r="AF240">
        <v>2.2099508848407599</v>
      </c>
    </row>
    <row r="241" spans="1:32">
      <c r="A241" s="1">
        <v>1.1950000000000001</v>
      </c>
      <c r="B241">
        <v>1.14276094376631</v>
      </c>
      <c r="C241">
        <v>1.0997558612293501</v>
      </c>
      <c r="D241">
        <v>1.0652266615216901</v>
      </c>
      <c r="E241">
        <v>1.03843113973409</v>
      </c>
      <c r="F241">
        <v>1.0186509541805899</v>
      </c>
      <c r="G241">
        <v>1.00519963534043</v>
      </c>
      <c r="H241">
        <v>0.99743062167355401</v>
      </c>
      <c r="I241">
        <v>0.99474530515639403</v>
      </c>
      <c r="J241">
        <v>0.99660105494247497</v>
      </c>
      <c r="K241">
        <v>1.00251917164072</v>
      </c>
      <c r="L241">
        <v>1.0120927080283599</v>
      </c>
      <c r="M241">
        <v>1.0249940753416</v>
      </c>
      <c r="N241">
        <v>1.04098233841729</v>
      </c>
      <c r="O241">
        <v>1.0599100887027499</v>
      </c>
      <c r="P241">
        <v>1.08172977229351</v>
      </c>
      <c r="Q241">
        <v>1.10649934143384</v>
      </c>
      <c r="R241">
        <v>1.1343870929683399</v>
      </c>
      <c r="S241">
        <v>1.16567555659572</v>
      </c>
      <c r="T241">
        <v>1.2007642998380801</v>
      </c>
      <c r="U241">
        <v>1.2401715256207599</v>
      </c>
      <c r="V241">
        <v>1.2845343522997601</v>
      </c>
      <c r="W241">
        <v>1.3346076847175301</v>
      </c>
      <c r="X241">
        <v>1.3912616080590201</v>
      </c>
      <c r="Y241">
        <v>1.4554772633697799</v>
      </c>
      <c r="Z241">
        <v>1.5283411938582701</v>
      </c>
      <c r="AA241">
        <v>1.61103818365063</v>
      </c>
      <c r="AB241">
        <v>1.70484264448663</v>
      </c>
      <c r="AC241">
        <v>1.8111086398407901</v>
      </c>
      <c r="AD241">
        <v>1.9312586689771301</v>
      </c>
      <c r="AE241">
        <v>2.0667713643557102</v>
      </c>
      <c r="AF241">
        <v>2.2191682835093101</v>
      </c>
    </row>
    <row r="242" spans="1:32">
      <c r="A242" s="1">
        <v>1.2</v>
      </c>
      <c r="B242">
        <v>1.1473799161493401</v>
      </c>
      <c r="C242">
        <v>1.10399777706476</v>
      </c>
      <c r="D242">
        <v>1.0690994696509799</v>
      </c>
      <c r="E242">
        <v>1.0419467784957901</v>
      </c>
      <c r="F242">
        <v>1.0218253648640001</v>
      </c>
      <c r="G242">
        <v>1.00805277259901</v>
      </c>
      <c r="H242">
        <v>0.99998645485120696</v>
      </c>
      <c r="I242">
        <v>0.99703180345870301</v>
      </c>
      <c r="J242">
        <v>0.99865014867081503</v>
      </c>
      <c r="K242">
        <v>1.0043666813395999</v>
      </c>
      <c r="L242">
        <v>1.01377823340617</v>
      </c>
      <c r="M242">
        <v>1.02656083622837</v>
      </c>
      <c r="N242">
        <v>1.0424769608241</v>
      </c>
      <c r="O242">
        <v>1.06138233023345</v>
      </c>
      <c r="P242">
        <v>1.08323218270419</v>
      </c>
      <c r="Q242">
        <v>1.10808685599631</v>
      </c>
      <c r="R242">
        <v>1.1361165584133599</v>
      </c>
      <c r="S242">
        <v>1.16760519172044</v>
      </c>
      <c r="T242">
        <v>1.20295309527697</v>
      </c>
      <c r="U242">
        <v>1.24267858971128</v>
      </c>
      <c r="V242">
        <v>1.28741821232661</v>
      </c>
      <c r="W242">
        <v>1.3379255549956699</v>
      </c>
      <c r="X242">
        <v>1.39506863822101</v>
      </c>
      <c r="Y242">
        <v>1.45982578177033</v>
      </c>
      <c r="Z242">
        <v>1.53327996212077</v>
      </c>
      <c r="AA242">
        <v>1.6166116789962</v>
      </c>
      <c r="AB242">
        <v>1.71109038656277</v>
      </c>
      <c r="AC242">
        <v>1.81806457828164</v>
      </c>
      <c r="AD242">
        <v>1.93895064688219</v>
      </c>
      <c r="AE242">
        <v>2.07522067129287</v>
      </c>
      <c r="AF242">
        <v>2.22838930957787</v>
      </c>
    </row>
    <row r="243" spans="1:32">
      <c r="A243" s="1">
        <v>1.2050000000000001</v>
      </c>
      <c r="B243">
        <v>1.15200087553689</v>
      </c>
      <c r="C243">
        <v>1.10824366984887</v>
      </c>
      <c r="D243">
        <v>1.0729782497290701</v>
      </c>
      <c r="E243">
        <v>1.0454703897654301</v>
      </c>
      <c r="F243">
        <v>1.0250097523410899</v>
      </c>
      <c r="G243">
        <v>1.0109178898709399</v>
      </c>
      <c r="H243">
        <v>1.00255626194465</v>
      </c>
      <c r="I243">
        <v>0.99933424820524497</v>
      </c>
      <c r="J243">
        <v>1.0007171239589201</v>
      </c>
      <c r="K243">
        <v>1.00623395028881</v>
      </c>
      <c r="L243">
        <v>1.0154853145171301</v>
      </c>
      <c r="M243">
        <v>1.0281508409673401</v>
      </c>
      <c r="N243">
        <v>1.0439963768955101</v>
      </c>
      <c r="O243">
        <v>1.0628807449664901</v>
      </c>
      <c r="P243">
        <v>1.08476194250355</v>
      </c>
      <c r="Q243">
        <v>1.10970265963932</v>
      </c>
      <c r="R243">
        <v>1.1378749840611</v>
      </c>
      <c r="S243">
        <v>1.1695641597783599</v>
      </c>
      <c r="T243">
        <v>1.20517127161146</v>
      </c>
      <c r="U243">
        <v>1.2452147361135399</v>
      </c>
      <c r="V243">
        <v>1.29033049342016</v>
      </c>
      <c r="W243">
        <v>1.34127081291387</v>
      </c>
      <c r="X243">
        <v>1.398901648244</v>
      </c>
      <c r="Y243">
        <v>1.46419850362009</v>
      </c>
      <c r="Z243">
        <v>1.53824080269569</v>
      </c>
      <c r="AA243">
        <v>1.6222047829211499</v>
      </c>
      <c r="AB243">
        <v>1.7173549709964999</v>
      </c>
      <c r="AC243">
        <v>1.82503432793929</v>
      </c>
      <c r="AD243">
        <v>1.94665318419739</v>
      </c>
      <c r="AE243">
        <v>2.0836771150858899</v>
      </c>
      <c r="AF243">
        <v>2.2376139335604099</v>
      </c>
    </row>
    <row r="244" spans="1:32">
      <c r="A244" s="1">
        <v>1.21</v>
      </c>
      <c r="B244">
        <v>1.1566238231971</v>
      </c>
      <c r="C244">
        <v>1.11249354171462</v>
      </c>
      <c r="D244">
        <v>1.07686300396365</v>
      </c>
      <c r="E244">
        <v>1.04900197468183</v>
      </c>
      <c r="F244">
        <v>1.0282041152328001</v>
      </c>
      <c r="G244">
        <v>1.01379498156721</v>
      </c>
      <c r="H244">
        <v>1.0051400312941301</v>
      </c>
      <c r="I244">
        <v>1.0016526197200399</v>
      </c>
      <c r="J244">
        <v>1.0028019511755499</v>
      </c>
      <c r="K244">
        <v>1.00812093706432</v>
      </c>
      <c r="L244">
        <v>1.01721389650409</v>
      </c>
      <c r="M244">
        <v>1.02976401991779</v>
      </c>
      <c r="N244">
        <v>1.04554050123238</v>
      </c>
      <c r="O244">
        <v>1.0644052312207</v>
      </c>
      <c r="P244">
        <v>1.0863189337174599</v>
      </c>
      <c r="Q244">
        <v>1.11134661864205</v>
      </c>
      <c r="R244">
        <v>1.13966222157209</v>
      </c>
      <c r="S244">
        <v>1.1715522995241401</v>
      </c>
      <c r="T244">
        <v>1.2074186569677401</v>
      </c>
      <c r="U244">
        <v>1.2477797851238801</v>
      </c>
      <c r="V244">
        <v>1.29327101130072</v>
      </c>
      <c r="W244">
        <v>1.34464327323866</v>
      </c>
      <c r="X244">
        <v>1.4027604558261899</v>
      </c>
      <c r="Y244">
        <v>1.46859525357809</v>
      </c>
      <c r="Z244">
        <v>1.54322355124601</v>
      </c>
      <c r="AA244">
        <v>1.62781734601455</v>
      </c>
      <c r="AB244">
        <v>1.7236362669698799</v>
      </c>
      <c r="AC244">
        <v>1.8320177798719799</v>
      </c>
      <c r="AD244">
        <v>1.9543661966394501</v>
      </c>
      <c r="AE244">
        <v>2.0921406382910499</v>
      </c>
      <c r="AF244">
        <v>2.2468421263529601</v>
      </c>
    </row>
    <row r="245" spans="1:32">
      <c r="A245" s="1">
        <v>1.2150000000000001</v>
      </c>
      <c r="B245">
        <v>1.1612487602005701</v>
      </c>
      <c r="C245">
        <v>1.1167473944080799</v>
      </c>
      <c r="D245">
        <v>1.0807537340025</v>
      </c>
      <c r="E245">
        <v>1.05254153367462</v>
      </c>
      <c r="F245">
        <v>1.0314084513323301</v>
      </c>
      <c r="G245">
        <v>1.0166840411890801</v>
      </c>
      <c r="H245">
        <v>1.0077377502895799</v>
      </c>
      <c r="I245">
        <v>1.00398689738096</v>
      </c>
      <c r="J245">
        <v>1.0049045997941699</v>
      </c>
      <c r="K245">
        <v>1.0100275994446299</v>
      </c>
      <c r="L245">
        <v>1.0189639238557</v>
      </c>
      <c r="M245">
        <v>1.0314003029700101</v>
      </c>
      <c r="N245">
        <v>1.0471092481887501</v>
      </c>
      <c r="O245">
        <v>1.06595568732026</v>
      </c>
      <c r="P245">
        <v>1.0879030386508699</v>
      </c>
      <c r="Q245">
        <v>1.11301859984829</v>
      </c>
      <c r="R245">
        <v>1.1414781234582101</v>
      </c>
      <c r="S245">
        <v>1.17356945084037</v>
      </c>
      <c r="T245">
        <v>1.209695080855</v>
      </c>
      <c r="U245">
        <v>1.25037355864416</v>
      </c>
      <c r="V245">
        <v>1.29623958347389</v>
      </c>
      <c r="W245">
        <v>1.3480427526499399</v>
      </c>
      <c r="X245">
        <v>1.4066448806485501</v>
      </c>
      <c r="Y245">
        <v>1.4730158582919</v>
      </c>
      <c r="Z245">
        <v>1.5482280453628401</v>
      </c>
      <c r="AA245">
        <v>1.63344922066747</v>
      </c>
      <c r="AB245">
        <v>1.72993414527794</v>
      </c>
      <c r="AC245">
        <v>1.8390148265045201</v>
      </c>
      <c r="AD245">
        <v>1.9620896009961699</v>
      </c>
      <c r="AE245">
        <v>2.1006111842012598</v>
      </c>
      <c r="AF245">
        <v>2.2560738592268001</v>
      </c>
    </row>
    <row r="246" spans="1:32">
      <c r="A246" s="1">
        <v>1.22</v>
      </c>
      <c r="B246">
        <v>1.1658756874243901</v>
      </c>
      <c r="C246">
        <v>1.1210052292964401</v>
      </c>
      <c r="D246">
        <v>1.08465044094521</v>
      </c>
      <c r="E246">
        <v>1.05608906647939</v>
      </c>
      <c r="F246">
        <v>1.0346227576231299</v>
      </c>
      <c r="G246">
        <v>1.0195850613484601</v>
      </c>
      <c r="H246">
        <v>1.0103494053925599</v>
      </c>
      <c r="I246">
        <v>1.00633705964262</v>
      </c>
      <c r="J246">
        <v>1.007025038416</v>
      </c>
      <c r="K246">
        <v>1.0119538944330499</v>
      </c>
      <c r="L246">
        <v>1.0207353404269599</v>
      </c>
      <c r="M246">
        <v>1.0330596195633699</v>
      </c>
      <c r="N246">
        <v>1.0487025318865</v>
      </c>
      <c r="O246">
        <v>1.0675320116051099</v>
      </c>
      <c r="P246">
        <v>1.08951413989344</v>
      </c>
      <c r="Q246">
        <v>1.1147184706669</v>
      </c>
      <c r="R246">
        <v>1.14332254307756</v>
      </c>
      <c r="S246">
        <v>1.17561545472693</v>
      </c>
      <c r="T246">
        <v>1.2120003741494201</v>
      </c>
      <c r="U246">
        <v>1.2529958801607299</v>
      </c>
      <c r="V246">
        <v>1.2992360292051699</v>
      </c>
      <c r="W246">
        <v>1.3514690697121601</v>
      </c>
      <c r="X246">
        <v>1.4105547443436099</v>
      </c>
      <c r="Y246">
        <v>1.47746014636517</v>
      </c>
      <c r="Z246">
        <v>1.5532541245332601</v>
      </c>
      <c r="AA246">
        <v>1.6391002610421901</v>
      </c>
      <c r="AB246">
        <v>1.73624847830058</v>
      </c>
      <c r="AC246">
        <v>1.8460253616042399</v>
      </c>
      <c r="AD246">
        <v>1.9698233151073701</v>
      </c>
      <c r="AE246">
        <v>2.1090886968328801</v>
      </c>
      <c r="AF246">
        <v>2.26530910382162</v>
      </c>
    </row>
    <row r="247" spans="1:32">
      <c r="A247" s="1">
        <v>1.2250000000000001</v>
      </c>
      <c r="B247">
        <v>1.1705046055561801</v>
      </c>
      <c r="C247">
        <v>1.1252670473759401</v>
      </c>
      <c r="D247">
        <v>1.08855312535473</v>
      </c>
      <c r="E247">
        <v>1.05964457215255</v>
      </c>
      <c r="F247">
        <v>1.03784703029667</v>
      </c>
      <c r="G247">
        <v>1.0224980337878999</v>
      </c>
      <c r="H247">
        <v>1.0129749821579901</v>
      </c>
      <c r="I247">
        <v>1.0087030840589599</v>
      </c>
      <c r="J247">
        <v>1.00916323479262</v>
      </c>
      <c r="K247">
        <v>1.0138997782795101</v>
      </c>
      <c r="L247">
        <v>1.02252808945933</v>
      </c>
      <c r="M247">
        <v>1.0347418987039001</v>
      </c>
      <c r="N247">
        <v>1.0503202662295199</v>
      </c>
      <c r="O247">
        <v>1.06913410244119</v>
      </c>
      <c r="P247">
        <v>1.0911521203250301</v>
      </c>
      <c r="Q247">
        <v>1.1164460990720499</v>
      </c>
      <c r="R247">
        <v>1.1451953346293899</v>
      </c>
      <c r="S247">
        <v>1.1776901532903701</v>
      </c>
      <c r="T247">
        <v>1.21433436907822</v>
      </c>
      <c r="U247">
        <v>1.25564657472367</v>
      </c>
      <c r="V247">
        <v>1.30226016949501</v>
      </c>
      <c r="W247">
        <v>1.35492204484603</v>
      </c>
      <c r="X247">
        <v>1.4144898704647999</v>
      </c>
      <c r="Y247">
        <v>1.48192794832594</v>
      </c>
      <c r="Z247">
        <v>1.5583016301086301</v>
      </c>
      <c r="AA247">
        <v>1.6447703230420501</v>
      </c>
      <c r="AB247">
        <v>1.74257913997517</v>
      </c>
      <c r="AC247">
        <v>1.8530492802574701</v>
      </c>
      <c r="AD247">
        <v>1.97756725784624</v>
      </c>
      <c r="AE247">
        <v>2.1175731209127502</v>
      </c>
      <c r="AF247">
        <v>2.2745478321389898</v>
      </c>
    </row>
    <row r="248" spans="1:32">
      <c r="A248" s="1">
        <v>1.23</v>
      </c>
      <c r="B248">
        <v>1.1751355150980101</v>
      </c>
      <c r="C248">
        <v>1.1295328492796599</v>
      </c>
      <c r="D248">
        <v>1.0924617872687601</v>
      </c>
      <c r="E248">
        <v>1.0632080490859399</v>
      </c>
      <c r="F248">
        <v>1.0410812647698899</v>
      </c>
      <c r="G248">
        <v>1.02542294940027</v>
      </c>
      <c r="H248">
        <v>1.01561446525541</v>
      </c>
      <c r="I248">
        <v>1.01108494730537</v>
      </c>
      <c r="J248">
        <v>1.01131915584813</v>
      </c>
      <c r="K248">
        <v>1.01586520650192</v>
      </c>
      <c r="L248">
        <v>1.02434211360052</v>
      </c>
      <c r="M248">
        <v>1.0364470689815</v>
      </c>
      <c r="N248">
        <v>1.0519623649176999</v>
      </c>
      <c r="O248">
        <v>1.07076185823026</v>
      </c>
      <c r="P248">
        <v>1.0928168631209501</v>
      </c>
      <c r="Q248">
        <v>1.1182013536035</v>
      </c>
      <c r="R248">
        <v>1.14709635314893</v>
      </c>
      <c r="S248">
        <v>1.1797933897334301</v>
      </c>
      <c r="T248">
        <v>1.2166968992040701</v>
      </c>
      <c r="U248">
        <v>1.2583254689264201</v>
      </c>
      <c r="V248">
        <v>1.3053118270542901</v>
      </c>
      <c r="W248">
        <v>1.3584015003006999</v>
      </c>
      <c r="X248">
        <v>1.41845008445645</v>
      </c>
      <c r="Y248">
        <v>1.48641909659549</v>
      </c>
      <c r="Z248">
        <v>1.5633704052736499</v>
      </c>
      <c r="AA248">
        <v>1.6504592642818501</v>
      </c>
      <c r="AB248">
        <v>1.7489260057696501</v>
      </c>
      <c r="AC248">
        <v>1.86008647884643</v>
      </c>
      <c r="AD248">
        <v>1.9853213491011401</v>
      </c>
      <c r="AE248">
        <v>2.1260644018656301</v>
      </c>
      <c r="AF248">
        <v>2.2837900165359</v>
      </c>
    </row>
    <row r="249" spans="1:32">
      <c r="A249" s="1">
        <v>1.2350000000000001</v>
      </c>
      <c r="B249">
        <v>1.17976841637029</v>
      </c>
      <c r="C249">
        <v>1.13380263528515</v>
      </c>
      <c r="D249">
        <v>1.0963764262109901</v>
      </c>
      <c r="E249">
        <v>1.0667794950212901</v>
      </c>
      <c r="F249">
        <v>1.0443254557023101</v>
      </c>
      <c r="G249">
        <v>1.02835979824818</v>
      </c>
      <c r="H249">
        <v>1.01826783848984</v>
      </c>
      <c r="I249">
        <v>1.0134826252003799</v>
      </c>
      <c r="J249">
        <v>1.01349276770094</v>
      </c>
      <c r="K249">
        <v>1.01785013390713</v>
      </c>
      <c r="L249">
        <v>1.0261773549237401</v>
      </c>
      <c r="M249">
        <v>1.0381750585867899</v>
      </c>
      <c r="N249">
        <v>1.05362874146042</v>
      </c>
      <c r="O249">
        <v>1.0724151774194799</v>
      </c>
      <c r="P249">
        <v>1.09450825175699</v>
      </c>
      <c r="Q249">
        <v>1.1199841033665701</v>
      </c>
      <c r="R249">
        <v>1.14902545450228</v>
      </c>
      <c r="S249">
        <v>1.1819250083446899</v>
      </c>
      <c r="T249">
        <v>1.2190877994096201</v>
      </c>
      <c r="U249">
        <v>1.26103239088566</v>
      </c>
      <c r="V249">
        <v>1.30839082628018</v>
      </c>
      <c r="W249">
        <v>1.3619072601264699</v>
      </c>
      <c r="X249">
        <v>1.4224352136242999</v>
      </c>
      <c r="Y249">
        <v>1.4909334254578299</v>
      </c>
      <c r="Z249">
        <v>1.56846029501603</v>
      </c>
      <c r="AA249">
        <v>1.6561669440589999</v>
      </c>
      <c r="AB249">
        <v>1.7552889526562501</v>
      </c>
      <c r="AC249">
        <v>1.86713685502671</v>
      </c>
      <c r="AD249">
        <v>1.99308550975771</v>
      </c>
      <c r="AE249">
        <v>2.1345624858018502</v>
      </c>
      <c r="AF249">
        <v>2.29303562971841</v>
      </c>
    </row>
    <row r="250" spans="1:32">
      <c r="A250" s="1">
        <v>1.24</v>
      </c>
      <c r="B250">
        <v>1.1844033095156501</v>
      </c>
      <c r="C250">
        <v>1.13807640532202</v>
      </c>
      <c r="D250">
        <v>1.10029704120211</v>
      </c>
      <c r="E250">
        <v>1.0703589070644199</v>
      </c>
      <c r="F250">
        <v>1.047579597013</v>
      </c>
      <c r="G250">
        <v>1.03130856958294</v>
      </c>
      <c r="H250">
        <v>1.0209350848224299</v>
      </c>
      <c r="I250">
        <v>1.0158960927270799</v>
      </c>
      <c r="J250">
        <v>1.01568403568512</v>
      </c>
      <c r="K250">
        <v>1.0198545146114999</v>
      </c>
      <c r="L250">
        <v>1.0280337549466201</v>
      </c>
      <c r="M250">
        <v>1.0399257953274901</v>
      </c>
      <c r="N250">
        <v>1.0553193091897699</v>
      </c>
      <c r="O250">
        <v>1.0740939585107401</v>
      </c>
      <c r="P250">
        <v>1.09622617001421</v>
      </c>
      <c r="Q250">
        <v>1.1217942180321401</v>
      </c>
      <c r="R250">
        <v>1.15098249538123</v>
      </c>
      <c r="S250">
        <v>1.1840848544882101</v>
      </c>
      <c r="T250">
        <v>1.2215069058822401</v>
      </c>
      <c r="U250">
        <v>1.2637671702215101</v>
      </c>
      <c r="V250">
        <v>1.3114969932324601</v>
      </c>
      <c r="W250">
        <v>1.3654391501480001</v>
      </c>
      <c r="X250">
        <v>1.4264450871065799</v>
      </c>
      <c r="Y250">
        <v>1.4954707710297399</v>
      </c>
      <c r="Z250">
        <v>1.5735711460967301</v>
      </c>
      <c r="AA250">
        <v>1.6618932233251</v>
      </c>
      <c r="AB250">
        <v>1.76166785908568</v>
      </c>
      <c r="AC250">
        <v>1.8742003077051299</v>
      </c>
      <c r="AD250">
        <v>2.00085966168142</v>
      </c>
      <c r="AE250">
        <v>2.1430673195051502</v>
      </c>
      <c r="AF250">
        <v>2.3022846447354901</v>
      </c>
    </row>
    <row r="251" spans="1:32">
      <c r="A251" s="1">
        <v>1.2450000000000001</v>
      </c>
      <c r="B251">
        <v>1.1890401945026601</v>
      </c>
      <c r="C251">
        <v>1.14235415897934</v>
      </c>
      <c r="D251">
        <v>1.1042236307706801</v>
      </c>
      <c r="E251">
        <v>1.0739462816991701</v>
      </c>
      <c r="F251">
        <v>1.0508436818971401</v>
      </c>
      <c r="G251">
        <v>1.0342692518634</v>
      </c>
      <c r="H251">
        <v>1.02361618639056</v>
      </c>
      <c r="I251">
        <v>1.01832532405401</v>
      </c>
      <c r="J251">
        <v>1.01789292437131</v>
      </c>
      <c r="K251">
        <v>1.0218783020610001</v>
      </c>
      <c r="L251">
        <v>1.02991125464969</v>
      </c>
      <c r="M251">
        <v>1.0416992066445301</v>
      </c>
      <c r="N251">
        <v>1.05703398127342</v>
      </c>
      <c r="O251">
        <v>1.0757981000696399</v>
      </c>
      <c r="P251">
        <v>1.0979705019836401</v>
      </c>
      <c r="Q251">
        <v>1.1236315678365001</v>
      </c>
      <c r="R251">
        <v>1.1529673332980801</v>
      </c>
      <c r="S251">
        <v>1.1862727745933701</v>
      </c>
      <c r="T251">
        <v>1.2239540560989799</v>
      </c>
      <c r="U251">
        <v>1.26652963803806</v>
      </c>
      <c r="V251">
        <v>1.31463015561024</v>
      </c>
      <c r="W251">
        <v>1.3689969979379699</v>
      </c>
      <c r="X251">
        <v>1.4304795358456599</v>
      </c>
      <c r="Y251">
        <v>1.5000309712314801</v>
      </c>
      <c r="Z251">
        <v>1.57870280702079</v>
      </c>
      <c r="AA251">
        <v>1.66763796465823</v>
      </c>
      <c r="AB251">
        <v>1.7680626049619399</v>
      </c>
      <c r="AC251">
        <v>1.88127673701817</v>
      </c>
      <c r="AD251">
        <v>2.0086437277004898</v>
      </c>
      <c r="AE251">
        <v>2.1515788504209499</v>
      </c>
      <c r="AF251">
        <v>2.31153703497298</v>
      </c>
    </row>
    <row r="252" spans="1:32">
      <c r="A252" s="1">
        <v>1.25</v>
      </c>
      <c r="B252">
        <v>1.1936790711295899</v>
      </c>
      <c r="C252">
        <v>1.14663589551304</v>
      </c>
      <c r="D252">
        <v>1.1081561929638899</v>
      </c>
      <c r="E252">
        <v>1.0775416148011601</v>
      </c>
      <c r="F252">
        <v>1.05411770284242</v>
      </c>
      <c r="G252">
        <v>1.0372418327742501</v>
      </c>
      <c r="H252">
        <v>1.0263111245277901</v>
      </c>
      <c r="I252">
        <v>1.02077029255579</v>
      </c>
      <c r="J252">
        <v>1.0201193975873399</v>
      </c>
      <c r="K252">
        <v>1.0239214490509601</v>
      </c>
      <c r="L252">
        <v>1.0318097944945099</v>
      </c>
      <c r="M252">
        <v>1.0434952196276901</v>
      </c>
      <c r="N252">
        <v>1.0587726707272</v>
      </c>
      <c r="O252">
        <v>1.0775275007342799</v>
      </c>
      <c r="P252">
        <v>1.0997411320706501</v>
      </c>
      <c r="Q252">
        <v>1.1254960235810401</v>
      </c>
      <c r="R252">
        <v>1.15497982658048</v>
      </c>
      <c r="S252">
        <v>1.1884886161447401</v>
      </c>
      <c r="T252">
        <v>1.22642908881173</v>
      </c>
      <c r="U252">
        <v>1.26931962690421</v>
      </c>
      <c r="V252">
        <v>1.31779014272899</v>
      </c>
      <c r="W252">
        <v>1.37258063279127</v>
      </c>
      <c r="X252">
        <v>1.43453839256014</v>
      </c>
      <c r="Y252">
        <v>1.50461386575798</v>
      </c>
      <c r="Z252">
        <v>1.58385512800882</v>
      </c>
      <c r="AA252">
        <v>1.67340103223572</v>
      </c>
      <c r="AB252">
        <v>1.77447307161759</v>
      </c>
      <c r="AC252">
        <v>1.8883660443107599</v>
      </c>
      <c r="AD252">
        <v>2.0164376315890999</v>
      </c>
      <c r="AE252">
        <v>2.1600970266446602</v>
      </c>
      <c r="AF252">
        <v>2.3207927741476602</v>
      </c>
    </row>
    <row r="253" spans="1:32">
      <c r="A253" s="1">
        <v>1.2549999999999999</v>
      </c>
      <c r="B253">
        <v>1.1983199390280499</v>
      </c>
      <c r="C253">
        <v>1.15092161385305</v>
      </c>
      <c r="D253">
        <v>1.11209472535805</v>
      </c>
      <c r="E253">
        <v>1.0811449016513699</v>
      </c>
      <c r="F253">
        <v>1.0574016516451099</v>
      </c>
      <c r="G253">
        <v>1.0402262992442199</v>
      </c>
      <c r="H253">
        <v>1.0290198797832799</v>
      </c>
      <c r="I253">
        <v>1.0232309708333001</v>
      </c>
      <c r="J253">
        <v>1.0223634184383501</v>
      </c>
      <c r="K253">
        <v>1.02598390774541</v>
      </c>
      <c r="L253">
        <v>1.03372931444136</v>
      </c>
      <c r="M253">
        <v>1.0453137610310099</v>
      </c>
      <c r="N253">
        <v>1.0605352904273</v>
      </c>
      <c r="O253">
        <v>1.07928205922378</v>
      </c>
      <c r="P253">
        <v>1.10153794499924</v>
      </c>
      <c r="Q253">
        <v>1.12738745663189</v>
      </c>
      <c r="R253">
        <v>1.1570198343662299</v>
      </c>
      <c r="S253">
        <v>1.19073222767207</v>
      </c>
      <c r="T253">
        <v>1.2289318440325701</v>
      </c>
      <c r="U253">
        <v>1.2721369708347701</v>
      </c>
      <c r="V253">
        <v>1.3209767854980801</v>
      </c>
      <c r="W253">
        <v>1.37618988569956</v>
      </c>
      <c r="X253">
        <v>1.4386214917176201</v>
      </c>
      <c r="Y253">
        <v>1.5092192960506301</v>
      </c>
      <c r="Z253">
        <v>1.5890279609689399</v>
      </c>
      <c r="AA253">
        <v>1.6791822918074799</v>
      </c>
      <c r="AB253">
        <v>1.7808991417895501</v>
      </c>
      <c r="AC253">
        <v>1.89546813211553</v>
      </c>
      <c r="AD253">
        <v>2.02424129805105</v>
      </c>
      <c r="AE253">
        <v>2.16862179691045</v>
      </c>
      <c r="AF253">
        <v>2.3300518363014402</v>
      </c>
    </row>
    <row r="254" spans="1:32">
      <c r="A254" s="1">
        <v>1.26</v>
      </c>
      <c r="B254">
        <v>1.2029627976666299</v>
      </c>
      <c r="C254">
        <v>1.15521131261043</v>
      </c>
      <c r="D254">
        <v>1.1160392250689799</v>
      </c>
      <c r="E254">
        <v>1.0847561369494001</v>
      </c>
      <c r="F254">
        <v>1.06069551942586</v>
      </c>
      <c r="G254">
        <v>1.04322263746382</v>
      </c>
      <c r="H254">
        <v>1.03174243194098</v>
      </c>
      <c r="I254">
        <v>1.02570733073353</v>
      </c>
      <c r="J254">
        <v>1.02462494932656</v>
      </c>
      <c r="K254">
        <v>1.02806562969599</v>
      </c>
      <c r="L254">
        <v>1.0356697539666</v>
      </c>
      <c r="M254">
        <v>1.0471547572877</v>
      </c>
      <c r="N254">
        <v>1.06232175312219</v>
      </c>
      <c r="O254">
        <v>1.0810616743464601</v>
      </c>
      <c r="P254">
        <v>1.1033608258161101</v>
      </c>
      <c r="Q254">
        <v>1.12930573891949</v>
      </c>
      <c r="R254">
        <v>1.1590872165980901</v>
      </c>
      <c r="S254">
        <v>1.1930034587403999</v>
      </c>
      <c r="T254">
        <v>1.2314621630193501</v>
      </c>
      <c r="U254">
        <v>1.27498150527187</v>
      </c>
      <c r="V254">
        <v>1.3241899163986</v>
      </c>
      <c r="W254">
        <v>1.3798245893263801</v>
      </c>
      <c r="X254">
        <v>1.4427286695078001</v>
      </c>
      <c r="Y254">
        <v>1.5138471052696001</v>
      </c>
      <c r="Z254">
        <v>1.5942211594693501</v>
      </c>
      <c r="AA254">
        <v>1.68498161066993</v>
      </c>
      <c r="AB254">
        <v>1.78734069959539</v>
      </c>
      <c r="AC254">
        <v>1.90258290413253</v>
      </c>
      <c r="AD254">
        <v>2.03205465270368</v>
      </c>
      <c r="AE254">
        <v>2.1771531105800799</v>
      </c>
      <c r="AF254">
        <v>2.33931419579574</v>
      </c>
    </row>
    <row r="255" spans="1:32">
      <c r="A255" s="1">
        <v>1.2649999999999999</v>
      </c>
      <c r="B255">
        <v>1.2076076463544101</v>
      </c>
      <c r="C255">
        <v>1.1595049900843699</v>
      </c>
      <c r="D255">
        <v>1.11998968876223</v>
      </c>
      <c r="E255">
        <v>1.08837531482658</v>
      </c>
      <c r="F255">
        <v>1.06399929664529</v>
      </c>
      <c r="G255">
        <v>1.04623083290285</v>
      </c>
      <c r="H255">
        <v>1.03447876003846</v>
      </c>
      <c r="I255">
        <v>1.0281993433690499</v>
      </c>
      <c r="J255">
        <v>1.02690395197069</v>
      </c>
      <c r="K255">
        <v>1.0301665658605801</v>
      </c>
      <c r="L255">
        <v>1.0376310520796601</v>
      </c>
      <c r="M255">
        <v>1.0490181345248399</v>
      </c>
      <c r="N255">
        <v>1.0641319714442901</v>
      </c>
      <c r="O255">
        <v>1.08286624500794</v>
      </c>
      <c r="P255">
        <v>1.10520965989455</v>
      </c>
      <c r="Q255">
        <v>1.1312507429380301</v>
      </c>
      <c r="R255">
        <v>1.1611818340186</v>
      </c>
      <c r="S255">
        <v>1.1953021599402001</v>
      </c>
      <c r="T255">
        <v>1.2340198882614</v>
      </c>
      <c r="U255">
        <v>1.2778530670667001</v>
      </c>
      <c r="V255">
        <v>1.3274293694616399</v>
      </c>
      <c r="W255">
        <v>1.3834845779826599</v>
      </c>
      <c r="X255">
        <v>1.4468597638162499</v>
      </c>
      <c r="Y255">
        <v>1.5184971382667301</v>
      </c>
      <c r="Z255">
        <v>1.5994345787114499</v>
      </c>
      <c r="AA255">
        <v>1.6907988576403501</v>
      </c>
      <c r="AB255">
        <v>1.79379763051012</v>
      </c>
      <c r="AC255">
        <v>1.9097102652093401</v>
      </c>
      <c r="AD255">
        <v>2.0398776220621899</v>
      </c>
      <c r="AE255">
        <v>2.1856909176320598</v>
      </c>
      <c r="AF255">
        <v>2.3485798273058802</v>
      </c>
    </row>
    <row r="256" spans="1:32">
      <c r="A256" s="1">
        <v>1.27</v>
      </c>
      <c r="B256">
        <v>1.21225448424447</v>
      </c>
      <c r="C256">
        <v>1.1638026442690801</v>
      </c>
      <c r="D256">
        <v>1.1239461126631001</v>
      </c>
      <c r="E256">
        <v>1.0920024288588801</v>
      </c>
      <c r="F256">
        <v>1.0673129731192601</v>
      </c>
      <c r="G256">
        <v>1.04925087032759</v>
      </c>
      <c r="H256">
        <v>1.0372288423854099</v>
      </c>
      <c r="I256">
        <v>1.0307069791371299</v>
      </c>
      <c r="J256">
        <v>1.02920038742498</v>
      </c>
      <c r="K256">
        <v>1.0322866666214401</v>
      </c>
      <c r="L256">
        <v>1.0396131473396</v>
      </c>
      <c r="M256">
        <v>1.05090381857763</v>
      </c>
      <c r="N256">
        <v>1.0659658579212601</v>
      </c>
      <c r="O256">
        <v>1.08469567021883</v>
      </c>
      <c r="P256">
        <v>1.1070843329381801</v>
      </c>
      <c r="Q256">
        <v>1.13322234174479</v>
      </c>
      <c r="R256">
        <v>1.1633035481649201</v>
      </c>
      <c r="S256">
        <v>1.1976281828777</v>
      </c>
      <c r="T256">
        <v>1.23660486346548</v>
      </c>
      <c r="U256">
        <v>1.28075149446143</v>
      </c>
      <c r="V256">
        <v>1.33069498024684</v>
      </c>
      <c r="W256">
        <v>1.38716968760267</v>
      </c>
      <c r="X256">
        <v>1.4510146141985001</v>
      </c>
      <c r="Y256">
        <v>1.52316924155884</v>
      </c>
      <c r="Z256">
        <v>1.6046680755034</v>
      </c>
      <c r="AA256">
        <v>1.69663390303189</v>
      </c>
      <c r="AB256">
        <v>1.8002698213434301</v>
      </c>
      <c r="AC256">
        <v>1.9168501213215901</v>
      </c>
      <c r="AD256">
        <v>2.0477101335242498</v>
      </c>
      <c r="AE256">
        <v>2.19423516865101</v>
      </c>
      <c r="AF256">
        <v>2.3578487058156901</v>
      </c>
    </row>
    <row r="257" spans="1:32">
      <c r="A257" s="1">
        <v>1.2749999999999999</v>
      </c>
      <c r="B257">
        <v>1.2169033103373701</v>
      </c>
      <c r="C257">
        <v>1.16810427286053</v>
      </c>
      <c r="D257">
        <v>1.1279084925665801</v>
      </c>
      <c r="E257">
        <v>1.0956374720795701</v>
      </c>
      <c r="F257">
        <v>1.07063653803395</v>
      </c>
      <c r="G257">
        <v>1.0522827338177201</v>
      </c>
      <c r="H257">
        <v>1.0399926565817501</v>
      </c>
      <c r="I257">
        <v>1.0332302077384701</v>
      </c>
      <c r="J257">
        <v>1.0315142160978701</v>
      </c>
      <c r="K257">
        <v>1.0344258818030401</v>
      </c>
      <c r="L257">
        <v>1.04161597787142</v>
      </c>
      <c r="M257">
        <v>1.0528117350034401</v>
      </c>
      <c r="N257">
        <v>1.0678233249870701</v>
      </c>
      <c r="O257">
        <v>1.08654984910231</v>
      </c>
      <c r="P257">
        <v>1.10898473098453</v>
      </c>
      <c r="Q257">
        <v>1.13522040895944</v>
      </c>
      <c r="R257">
        <v>1.16545222136363</v>
      </c>
      <c r="S257">
        <v>1.1999813801652399</v>
      </c>
      <c r="T257">
        <v>1.2392169335419401</v>
      </c>
      <c r="U257">
        <v>1.2836766270715501</v>
      </c>
      <c r="V257">
        <v>1.3339865858214</v>
      </c>
      <c r="W257">
        <v>1.39087975572038</v>
      </c>
      <c r="X257">
        <v>1.4551930618547699</v>
      </c>
      <c r="Y257">
        <v>1.5278632633017</v>
      </c>
      <c r="Z257">
        <v>1.6099215082343501</v>
      </c>
      <c r="AA257">
        <v>1.7024866186288801</v>
      </c>
      <c r="AB257">
        <v>1.8067571602174</v>
      </c>
      <c r="AC257">
        <v>1.9240023795538701</v>
      </c>
      <c r="AD257">
        <v>2.0555521153549101</v>
      </c>
      <c r="AE257">
        <v>2.2027858148172799</v>
      </c>
      <c r="AF257">
        <v>2.3671208066121601</v>
      </c>
    </row>
    <row r="258" spans="1:32">
      <c r="A258" s="1">
        <v>1.28</v>
      </c>
      <c r="B258">
        <v>1.22155412348446</v>
      </c>
      <c r="C258">
        <v>1.1724098732631301</v>
      </c>
      <c r="D258">
        <v>1.1318768238469901</v>
      </c>
      <c r="E258">
        <v>1.09928043699169</v>
      </c>
      <c r="F258">
        <v>1.0739699799606199</v>
      </c>
      <c r="G258">
        <v>1.0553264067829</v>
      </c>
      <c r="H258">
        <v>1.04277017953552</v>
      </c>
      <c r="I258">
        <v>1.0357689981956799</v>
      </c>
      <c r="J258">
        <v>1.03384539777025</v>
      </c>
      <c r="K258">
        <v>1.03658416068957</v>
      </c>
      <c r="L258">
        <v>1.0436394813819501</v>
      </c>
      <c r="M258">
        <v>1.0547418090953899</v>
      </c>
      <c r="N258">
        <v>1.0697042849927501</v>
      </c>
      <c r="O258">
        <v>1.0884286809014501</v>
      </c>
      <c r="P258">
        <v>1.11091074040843</v>
      </c>
      <c r="Q258">
        <v>1.13724481876322</v>
      </c>
      <c r="R258">
        <v>1.16762771672556</v>
      </c>
      <c r="S258">
        <v>1.2023616054117601</v>
      </c>
      <c r="T258">
        <v>1.241855944591</v>
      </c>
      <c r="U258">
        <v>1.2866283058683701</v>
      </c>
      <c r="V258">
        <v>1.3373040247393699</v>
      </c>
      <c r="W258">
        <v>1.39461462144629</v>
      </c>
      <c r="X258">
        <v>1.45939494960505</v>
      </c>
      <c r="Y258">
        <v>1.5325790532643599</v>
      </c>
      <c r="Z258">
        <v>1.6151947368489801</v>
      </c>
      <c r="AA258">
        <v>1.7083568776628599</v>
      </c>
      <c r="AB258">
        <v>1.81325953654469</v>
      </c>
      <c r="AC258">
        <v>1.93116694808108</v>
      </c>
      <c r="AD258">
        <v>2.0634034966718899</v>
      </c>
      <c r="AE258">
        <v>2.2113428078966701</v>
      </c>
      <c r="AF258">
        <v>2.37639610528025</v>
      </c>
    </row>
    <row r="259" spans="1:32">
      <c r="A259" s="1">
        <v>1.2849999999999999</v>
      </c>
      <c r="B259">
        <v>1.2262069223913099</v>
      </c>
      <c r="C259">
        <v>1.1767194425962999</v>
      </c>
      <c r="D259">
        <v>1.13585110146765</v>
      </c>
      <c r="E259">
        <v>1.1029313155803</v>
      </c>
      <c r="F259">
        <v>1.07731328687015</v>
      </c>
      <c r="G259">
        <v>1.0583818719790701</v>
      </c>
      <c r="H259">
        <v>1.04556138748035</v>
      </c>
      <c r="I259">
        <v>1.0383233188712899</v>
      </c>
      <c r="J259">
        <v>1.0361938916134401</v>
      </c>
      <c r="K259">
        <v>1.0387614520420001</v>
      </c>
      <c r="L259">
        <v>1.04568359517542</v>
      </c>
      <c r="M259">
        <v>1.0566939658957699</v>
      </c>
      <c r="N259">
        <v>1.07160865021688</v>
      </c>
      <c r="O259">
        <v>1.09033206498627</v>
      </c>
      <c r="P259">
        <v>1.1128622479253101</v>
      </c>
      <c r="Q259">
        <v>1.1392954458980999</v>
      </c>
      <c r="R259">
        <v>1.1698298981406501</v>
      </c>
      <c r="S259">
        <v>1.20476871321337</v>
      </c>
      <c r="T259">
        <v>1.2445217438892999</v>
      </c>
      <c r="U259">
        <v>1.2896063731618399</v>
      </c>
      <c r="V259">
        <v>1.3406471370213</v>
      </c>
      <c r="W259">
        <v>1.39837412544464</v>
      </c>
      <c r="X259">
        <v>1.46362012186469</v>
      </c>
      <c r="Y259">
        <v>1.5373164628040299</v>
      </c>
      <c r="Z259">
        <v>1.6204876228227101</v>
      </c>
      <c r="AA259">
        <v>1.71424455478888</v>
      </c>
      <c r="AB259">
        <v>1.81977684100708</v>
      </c>
      <c r="AC259">
        <v>1.9383437361500899</v>
      </c>
      <c r="AD259">
        <v>2.0712642074311098</v>
      </c>
      <c r="AE259">
        <v>2.21990610023055</v>
      </c>
      <c r="AF259">
        <v>2.3856745776977601</v>
      </c>
    </row>
    <row r="260" spans="1:32">
      <c r="A260" s="1">
        <v>1.29</v>
      </c>
      <c r="B260">
        <v>1.2308617056208799</v>
      </c>
      <c r="C260">
        <v>1.1810329777009201</v>
      </c>
      <c r="D260">
        <v>1.1398313199901799</v>
      </c>
      <c r="E260">
        <v>1.1065900993245299</v>
      </c>
      <c r="F260">
        <v>1.0806664461473501</v>
      </c>
      <c r="G260">
        <v>1.0614491115245499</v>
      </c>
      <c r="H260">
        <v>1.0483662559926901</v>
      </c>
      <c r="I260">
        <v>1.0408931374855199</v>
      </c>
      <c r="J260">
        <v>1.03855965620682</v>
      </c>
      <c r="K260">
        <v>1.0409577041148801</v>
      </c>
      <c r="L260">
        <v>1.0477482561686799</v>
      </c>
      <c r="M260">
        <v>1.05866813020902</v>
      </c>
      <c r="N260">
        <v>1.07353633287587</v>
      </c>
      <c r="O260">
        <v>1.0922599008606699</v>
      </c>
      <c r="P260">
        <v>1.1148391405942799</v>
      </c>
      <c r="Q260">
        <v>1.14137216566581</v>
      </c>
      <c r="R260">
        <v>1.17205863027278</v>
      </c>
      <c r="S260">
        <v>1.2072025591440201</v>
      </c>
      <c r="T260">
        <v>1.2472141798765699</v>
      </c>
      <c r="U260">
        <v>1.2926106725836399</v>
      </c>
      <c r="V260">
        <v>1.34401576413432</v>
      </c>
      <c r="W260">
        <v>1.4021581099110201</v>
      </c>
      <c r="X260">
        <v>1.4678684246204701</v>
      </c>
      <c r="Y260">
        <v>1.5420753448414599</v>
      </c>
      <c r="Z260">
        <v>1.62580002913733</v>
      </c>
      <c r="AA260">
        <v>1.72014952606242</v>
      </c>
      <c r="AB260">
        <v>1.8263089655346001</v>
      </c>
      <c r="AC260">
        <v>1.9455326540618201</v>
      </c>
      <c r="AD260">
        <v>2.0791341784125099</v>
      </c>
      <c r="AE260">
        <v>2.2284756447260001</v>
      </c>
      <c r="AF260">
        <v>2.3949562000303799</v>
      </c>
    </row>
    <row r="261" spans="1:32">
      <c r="A261" s="1">
        <v>1.2949999999999999</v>
      </c>
      <c r="B261">
        <v>1.2355184715968499</v>
      </c>
      <c r="C261">
        <v>1.1853504751456401</v>
      </c>
      <c r="D261">
        <v>1.14381747358387</v>
      </c>
      <c r="E261">
        <v>1.11025677920947</v>
      </c>
      <c r="F261">
        <v>1.0840294446049601</v>
      </c>
      <c r="G261">
        <v>1.06452810691569</v>
      </c>
      <c r="H261">
        <v>1.0511847600086901</v>
      </c>
      <c r="I261">
        <v>1.04347842113369</v>
      </c>
      <c r="J261">
        <v>1.04094264955501</v>
      </c>
      <c r="K261">
        <v>1.0431728646727301</v>
      </c>
      <c r="L261">
        <v>1.0498334009061501</v>
      </c>
      <c r="M261">
        <v>1.0606642266145101</v>
      </c>
      <c r="N261">
        <v>1.07548724513383</v>
      </c>
      <c r="O261">
        <v>1.09421208816907</v>
      </c>
      <c r="P261">
        <v>1.11684130582112</v>
      </c>
      <c r="Q261">
        <v>1.14347485392686</v>
      </c>
      <c r="R261">
        <v>1.17431377855468</v>
      </c>
      <c r="S261">
        <v>1.2096629997463</v>
      </c>
      <c r="T261">
        <v>1.24993310214249</v>
      </c>
      <c r="U261">
        <v>1.2956410490705399</v>
      </c>
      <c r="V261">
        <v>1.34740974897238</v>
      </c>
      <c r="W261">
        <v>1.40596641855036</v>
      </c>
      <c r="X261">
        <v>1.47213970540701</v>
      </c>
      <c r="Y261">
        <v>1.5468555538367399</v>
      </c>
      <c r="Z261">
        <v>1.63113182025702</v>
      </c>
      <c r="AA261">
        <v>1.7260716689166899</v>
      </c>
      <c r="AB261">
        <v>1.8328558032849001</v>
      </c>
      <c r="AC261">
        <v>1.9527336131537001</v>
      </c>
      <c r="AD261">
        <v>2.0870133412062399</v>
      </c>
      <c r="AE261">
        <v>2.23705139484625</v>
      </c>
      <c r="AF261">
        <v>2.4042409487267502</v>
      </c>
    </row>
    <row r="262" spans="1:32">
      <c r="A262" s="1">
        <v>1.3</v>
      </c>
      <c r="B262">
        <v>1.2401772186067199</v>
      </c>
      <c r="C262">
        <v>1.1896719312331701</v>
      </c>
      <c r="D262">
        <v>1.1478095560346699</v>
      </c>
      <c r="E262">
        <v>1.11393134573779</v>
      </c>
      <c r="F262">
        <v>1.08740226849753</v>
      </c>
      <c r="G262">
        <v>1.0676188390424199</v>
      </c>
      <c r="H262">
        <v>1.05401687384076</v>
      </c>
      <c r="I262">
        <v>1.04607913630325</v>
      </c>
      <c r="J262">
        <v>1.0433428291048601</v>
      </c>
      <c r="K262">
        <v>1.0454068810061701</v>
      </c>
      <c r="L262">
        <v>1.0519389655743501</v>
      </c>
      <c r="M262">
        <v>1.0626821794789301</v>
      </c>
      <c r="N262">
        <v>1.07746129911238</v>
      </c>
      <c r="O262">
        <v>1.0961885267029201</v>
      </c>
      <c r="P262">
        <v>1.11886863136114</v>
      </c>
      <c r="Q262">
        <v>1.14560338709941</v>
      </c>
      <c r="R262">
        <v>1.1765952091827701</v>
      </c>
      <c r="S262">
        <v>1.2121498925223</v>
      </c>
      <c r="T262">
        <v>1.2526783614138199</v>
      </c>
      <c r="U262">
        <v>1.29869734884798</v>
      </c>
      <c r="V262">
        <v>1.35082893583703</v>
      </c>
      <c r="W262">
        <v>1.4097988965553701</v>
      </c>
      <c r="X262">
        <v>1.47643381328373</v>
      </c>
      <c r="Y262">
        <v>1.55165694576555</v>
      </c>
      <c r="Z262">
        <v>1.6364828621049901</v>
      </c>
      <c r="AA262">
        <v>1.73201086214038</v>
      </c>
      <c r="AB262">
        <v>1.8394172486231399</v>
      </c>
      <c r="AC262">
        <v>1.9599465257824</v>
      </c>
      <c r="AD262">
        <v>2.0949016281990498</v>
      </c>
      <c r="AE262">
        <v>2.2456333046013102</v>
      </c>
      <c r="AF262">
        <v>2.4135288005137001</v>
      </c>
    </row>
    <row r="263" spans="1:32">
      <c r="A263" s="1">
        <v>1.3049999999999999</v>
      </c>
      <c r="B263">
        <v>1.24483794480495</v>
      </c>
      <c r="C263">
        <v>1.1939973420063801</v>
      </c>
      <c r="D263">
        <v>1.15180756075423</v>
      </c>
      <c r="E263">
        <v>1.1176137889411799</v>
      </c>
      <c r="F263">
        <v>1.09078490353491</v>
      </c>
      <c r="G263">
        <v>1.0707212882034101</v>
      </c>
      <c r="H263">
        <v>1.0568625711938799</v>
      </c>
      <c r="I263">
        <v>1.0486952488905901</v>
      </c>
      <c r="J263">
        <v>1.0457601517619901</v>
      </c>
      <c r="K263">
        <v>1.04765969994764</v>
      </c>
      <c r="L263">
        <v>1.0540648860162201</v>
      </c>
      <c r="M263">
        <v>1.0647219129685399</v>
      </c>
      <c r="N263">
        <v>1.0794584069000599</v>
      </c>
      <c r="O263">
        <v>1.09818911640693</v>
      </c>
      <c r="P263">
        <v>1.1209210053218499</v>
      </c>
      <c r="Q263">
        <v>1.1477576421581801</v>
      </c>
      <c r="R263">
        <v>1.17890278911207</v>
      </c>
      <c r="S263">
        <v>1.2146630959245499</v>
      </c>
      <c r="T263">
        <v>1.2554498095415301</v>
      </c>
      <c r="U263">
        <v>1.30177941941396</v>
      </c>
      <c r="V263">
        <v>1.35427317041833</v>
      </c>
      <c r="W263">
        <v>1.41365539058531</v>
      </c>
      <c r="X263">
        <v>1.4807505988121801</v>
      </c>
      <c r="Y263">
        <v>1.5564793780959301</v>
      </c>
      <c r="Z263">
        <v>1.6418530220404499</v>
      </c>
      <c r="AA263">
        <v>1.7379669858558799</v>
      </c>
      <c r="AB263">
        <v>1.84599319710229</v>
      </c>
      <c r="AC263">
        <v>1.9671713053070099</v>
      </c>
      <c r="AD263">
        <v>2.1027989725609699</v>
      </c>
      <c r="AE263">
        <v>2.2542213285387902</v>
      </c>
      <c r="AF263">
        <v>2.4228197323915501</v>
      </c>
    </row>
    <row r="264" spans="1:32">
      <c r="A264" s="1">
        <v>1.31</v>
      </c>
      <c r="B264">
        <v>1.24950064821606</v>
      </c>
      <c r="C264">
        <v>1.1983267032543601</v>
      </c>
      <c r="D264">
        <v>1.15581148078861</v>
      </c>
      <c r="E264">
        <v>1.12130409839165</v>
      </c>
      <c r="F264">
        <v>1.0941773348956201</v>
      </c>
      <c r="G264">
        <v>1.0738354341209999</v>
      </c>
      <c r="H264">
        <v>1.0597218251815499</v>
      </c>
      <c r="I264">
        <v>1.05132672421745</v>
      </c>
      <c r="J264">
        <v>1.0481945739070699</v>
      </c>
      <c r="K264">
        <v>1.04993126788685</v>
      </c>
      <c r="L264">
        <v>1.0562110977450501</v>
      </c>
      <c r="M264">
        <v>1.0667833510609199</v>
      </c>
      <c r="N264">
        <v>1.08147848056157</v>
      </c>
      <c r="O264">
        <v>1.10021375738525</v>
      </c>
      <c r="P264">
        <v>1.1229983161655499</v>
      </c>
      <c r="Q264">
        <v>1.1499374966332601</v>
      </c>
      <c r="R264">
        <v>1.1812363860511299</v>
      </c>
      <c r="S264">
        <v>1.2172024693471399</v>
      </c>
      <c r="T264">
        <v>1.25824729948833</v>
      </c>
      <c r="U264">
        <v>1.30488710952312</v>
      </c>
      <c r="V264">
        <v>1.3577422997762301</v>
      </c>
      <c r="W264">
        <v>1.4175357487451501</v>
      </c>
      <c r="X264">
        <v>1.4850899140337299</v>
      </c>
      <c r="Y264">
        <v>1.5613227097654101</v>
      </c>
      <c r="Z264">
        <v>1.6472421688360499</v>
      </c>
      <c r="AA264">
        <v>1.7439399214978899</v>
      </c>
      <c r="AB264">
        <v>1.85258354544375</v>
      </c>
      <c r="AC264">
        <v>1.9744078660725299</v>
      </c>
      <c r="AD264">
        <v>2.1107053082323302</v>
      </c>
      <c r="AE264">
        <v>2.26281542173485</v>
      </c>
      <c r="AF264">
        <v>2.4321137216294799</v>
      </c>
    </row>
    <row r="265" spans="1:32">
      <c r="A265" s="1">
        <v>1.3149999999999999</v>
      </c>
      <c r="B265">
        <v>1.25416532673762</v>
      </c>
      <c r="C265">
        <v>1.20266001051834</v>
      </c>
      <c r="D265">
        <v>1.1598213088270299</v>
      </c>
      <c r="E265">
        <v>1.12500226321256</v>
      </c>
      <c r="F265">
        <v>1.0975795472399099</v>
      </c>
      <c r="G265">
        <v>1.0769612559558499</v>
      </c>
      <c r="H265">
        <v>1.0625946083415001</v>
      </c>
      <c r="I265">
        <v>1.0539735270470401</v>
      </c>
      <c r="J265">
        <v>1.0506460514117699</v>
      </c>
      <c r="K265">
        <v>1.05222153078591</v>
      </c>
      <c r="L265">
        <v>1.05837753595818</v>
      </c>
      <c r="M265">
        <v>1.0688664175567</v>
      </c>
      <c r="N265">
        <v>1.0835214321467801</v>
      </c>
      <c r="O265">
        <v>1.1022623499072699</v>
      </c>
      <c r="P265">
        <v>1.1251004527118</v>
      </c>
      <c r="Q265">
        <v>1.15214282860883</v>
      </c>
      <c r="R265">
        <v>1.1835958684569901</v>
      </c>
      <c r="S265">
        <v>1.21976787311686</v>
      </c>
      <c r="T265">
        <v>1.2610706853161699</v>
      </c>
      <c r="U265">
        <v>1.30802026917114</v>
      </c>
      <c r="V265">
        <v>1.36123617232217</v>
      </c>
      <c r="W265">
        <v>1.42143982056506</v>
      </c>
      <c r="X265">
        <v>1.4894516124477799</v>
      </c>
      <c r="Y265">
        <v>1.5661868011586</v>
      </c>
      <c r="Z265">
        <v>1.6526501726558001</v>
      </c>
      <c r="AA265">
        <v>1.74992955179249</v>
      </c>
      <c r="AB265">
        <v>1.8591881915184001</v>
      </c>
      <c r="AC265">
        <v>1.9816561233935901</v>
      </c>
      <c r="AD265">
        <v>2.1186205699109202</v>
      </c>
      <c r="AE265">
        <v>2.2714155397854299</v>
      </c>
      <c r="AF265">
        <v>2.4414107457610998</v>
      </c>
    </row>
    <row r="266" spans="1:32">
      <c r="A266" s="1">
        <v>1.32</v>
      </c>
      <c r="B266">
        <v>1.25883197814319</v>
      </c>
      <c r="C266">
        <v>1.20699725909754</v>
      </c>
      <c r="D266">
        <v>1.16383703721028</v>
      </c>
      <c r="E266">
        <v>1.1287082720895201</v>
      </c>
      <c r="F266">
        <v>1.10099152472268</v>
      </c>
      <c r="G266">
        <v>1.08009873232136</v>
      </c>
      <c r="H266">
        <v>1.0654808926510599</v>
      </c>
      <c r="I266">
        <v>1.05663562159988</v>
      </c>
      <c r="J266">
        <v>1.0531145396543899</v>
      </c>
      <c r="K266">
        <v>1.05453043419413</v>
      </c>
      <c r="L266">
        <v>1.0605641355503199</v>
      </c>
      <c r="M266">
        <v>1.07097103609079</v>
      </c>
      <c r="N266">
        <v>1.08558717369944</v>
      </c>
      <c r="O266">
        <v>1.1043347944134301</v>
      </c>
      <c r="P266">
        <v>1.1272273041397201</v>
      </c>
      <c r="Q266">
        <v>1.1543735167218601</v>
      </c>
      <c r="R266">
        <v>1.18598110553007</v>
      </c>
      <c r="S266">
        <v>1.2223591684844599</v>
      </c>
      <c r="T266">
        <v>1.26391982217403</v>
      </c>
      <c r="U266">
        <v>1.3111787495793299</v>
      </c>
      <c r="V266">
        <v>1.364754637801</v>
      </c>
      <c r="W266">
        <v>1.4253674569803501</v>
      </c>
      <c r="X266">
        <v>1.4938355489902799</v>
      </c>
      <c r="Y266">
        <v>1.5710715140852101</v>
      </c>
      <c r="Z266">
        <v>1.6580769050333499</v>
      </c>
      <c r="AA266">
        <v>1.75593576073659</v>
      </c>
      <c r="AB266">
        <v>1.86580703432802</v>
      </c>
      <c r="AC266">
        <v>1.98891599353868</v>
      </c>
      <c r="AD266">
        <v>2.1265446930395302</v>
      </c>
      <c r="AE266">
        <v>2.2800216387975798</v>
      </c>
      <c r="AF266">
        <v>2.4507107825799399</v>
      </c>
    </row>
    <row r="267" spans="1:32">
      <c r="A267" s="1">
        <v>1.325</v>
      </c>
      <c r="B267">
        <v>1.26350060008531</v>
      </c>
      <c r="C267">
        <v>1.21133844405488</v>
      </c>
      <c r="D267">
        <v>1.1678586579391199</v>
      </c>
      <c r="E267">
        <v>1.1324221132810499</v>
      </c>
      <c r="F267">
        <v>1.10441325100604</v>
      </c>
      <c r="G267">
        <v>1.08324784129776</v>
      </c>
      <c r="H267">
        <v>1.0683806495423001</v>
      </c>
      <c r="I267">
        <v>1.0593129715692999</v>
      </c>
      <c r="J267">
        <v>1.0555999935351501</v>
      </c>
      <c r="K267">
        <v>1.0568579232625199</v>
      </c>
      <c r="L267">
        <v>1.0627708311266699</v>
      </c>
      <c r="M267">
        <v>1.0730971301435099</v>
      </c>
      <c r="N267">
        <v>1.08767561726578</v>
      </c>
      <c r="O267">
        <v>1.10643099152072</v>
      </c>
      <c r="P267">
        <v>1.1293787599902401</v>
      </c>
      <c r="Q267">
        <v>1.1566294401607999</v>
      </c>
      <c r="R267">
        <v>1.18839196720924</v>
      </c>
      <c r="S267">
        <v>1.2249762176160099</v>
      </c>
      <c r="T267">
        <v>1.2667945662858799</v>
      </c>
      <c r="U267">
        <v>1.3143624031794601</v>
      </c>
      <c r="V267">
        <v>1.3682975472732799</v>
      </c>
      <c r="W267">
        <v>1.4293185103116599</v>
      </c>
      <c r="X267">
        <v>1.49824158001267</v>
      </c>
      <c r="Y267">
        <v>1.57597671175845</v>
      </c>
      <c r="Z267">
        <v>1.66352223885072</v>
      </c>
      <c r="AA267">
        <v>1.7619584335777401</v>
      </c>
      <c r="AB267">
        <v>1.8724399739870701</v>
      </c>
      <c r="AC267">
        <v>1.99618739371452</v>
      </c>
      <c r="AD267">
        <v>2.1344776137936501</v>
      </c>
      <c r="AE267">
        <v>2.2886336753810101</v>
      </c>
      <c r="AF267">
        <v>2.4600138101352198</v>
      </c>
    </row>
    <row r="268" spans="1:32">
      <c r="A268" s="1">
        <v>1.33</v>
      </c>
      <c r="B268">
        <v>1.2681711900983199</v>
      </c>
      <c r="C268">
        <v>1.2156835602226399</v>
      </c>
      <c r="D268">
        <v>1.1718861626824999</v>
      </c>
      <c r="E268">
        <v>1.1361437746291001</v>
      </c>
      <c r="F268">
        <v>1.10784470927181</v>
      </c>
      <c r="G268">
        <v>1.0864085604460401</v>
      </c>
      <c r="H268">
        <v>1.0712938499168301</v>
      </c>
      <c r="I268">
        <v>1.0620055401366699</v>
      </c>
      <c r="J268">
        <v>1.05810236749124</v>
      </c>
      <c r="K268">
        <v>1.05920394275799</v>
      </c>
      <c r="L268">
        <v>1.06499755701567</v>
      </c>
      <c r="M268">
        <v>1.0752446230513599</v>
      </c>
      <c r="N268">
        <v>1.0897866749027501</v>
      </c>
      <c r="O268">
        <v>1.1085508420280901</v>
      </c>
      <c r="P268">
        <v>1.13155471016818</v>
      </c>
      <c r="Q268">
        <v>1.15891047866413</v>
      </c>
      <c r="R268">
        <v>1.1908283241667501</v>
      </c>
      <c r="S268">
        <v>1.22761888358438</v>
      </c>
      <c r="T268">
        <v>1.2696947749387499</v>
      </c>
      <c r="U268">
        <v>1.3175710835988499</v>
      </c>
      <c r="V268">
        <v>1.3718647530977399</v>
      </c>
      <c r="W268">
        <v>1.43329283424557</v>
      </c>
      <c r="X268">
        <v>1.5026695632611999</v>
      </c>
      <c r="Y268">
        <v>1.5809022587738899</v>
      </c>
      <c r="Z268">
        <v>1.6689860483174399</v>
      </c>
      <c r="AA268">
        <v>1.7679974567944501</v>
      </c>
      <c r="AB268">
        <v>1.8790869117048601</v>
      </c>
      <c r="AC268">
        <v>2.0034702420508399</v>
      </c>
      <c r="AD268">
        <v>2.1424192690694701</v>
      </c>
      <c r="AE268">
        <v>2.2972516066397599</v>
      </c>
      <c r="AF268">
        <v>2.4693198067275501</v>
      </c>
    </row>
    <row r="269" spans="1:32">
      <c r="A269" s="1">
        <v>1.335</v>
      </c>
      <c r="B269">
        <v>1.2728437456011601</v>
      </c>
      <c r="C269">
        <v>1.2200326022080099</v>
      </c>
      <c r="D269">
        <v>1.17591954278559</v>
      </c>
      <c r="E269">
        <v>1.1398732435693499</v>
      </c>
      <c r="F269">
        <v>1.11128588223362</v>
      </c>
      <c r="G269">
        <v>1.0895808668215201</v>
      </c>
      <c r="H269">
        <v>1.0742204641603701</v>
      </c>
      <c r="I269">
        <v>1.0647132899863001</v>
      </c>
      <c r="J269">
        <v>1.06062161551151</v>
      </c>
      <c r="K269">
        <v>1.06156843707726</v>
      </c>
      <c r="L269">
        <v>1.06724424728155</v>
      </c>
      <c r="M269">
        <v>1.0774134380176199</v>
      </c>
      <c r="N269">
        <v>1.09192025868619</v>
      </c>
      <c r="O269">
        <v>1.1106942469216501</v>
      </c>
      <c r="P269">
        <v>1.13375504494424</v>
      </c>
      <c r="Q269">
        <v>1.16121651251895</v>
      </c>
      <c r="R269">
        <v>1.1932900478032999</v>
      </c>
      <c r="S269">
        <v>1.23028703036076</v>
      </c>
      <c r="T269">
        <v>1.27262030647099</v>
      </c>
      <c r="U269">
        <v>1.3208046456457201</v>
      </c>
      <c r="V269">
        <v>1.3754561089141699</v>
      </c>
      <c r="W269">
        <v>1.43729028381548</v>
      </c>
      <c r="X269">
        <v>1.50711935785662</v>
      </c>
      <c r="Y269">
        <v>1.5858480210886099</v>
      </c>
      <c r="Z269">
        <v>1.67446820895006</v>
      </c>
      <c r="AA269">
        <v>1.77405271807673</v>
      </c>
      <c r="AB269">
        <v>1.88574774976797</v>
      </c>
      <c r="AC269">
        <v>2.01076445758545</v>
      </c>
      <c r="AD269">
        <v>2.1503695964721299</v>
      </c>
      <c r="AE269">
        <v>2.3058753901641098</v>
      </c>
      <c r="AF269">
        <v>2.4786287509048002</v>
      </c>
    </row>
    <row r="270" spans="1:32">
      <c r="A270" s="1">
        <v>1.34</v>
      </c>
      <c r="B270">
        <v>1.2775182639002001</v>
      </c>
      <c r="C270">
        <v>1.22438556439849</v>
      </c>
      <c r="D270">
        <v>1.1799587892777601</v>
      </c>
      <c r="E270">
        <v>1.14361050714136</v>
      </c>
      <c r="F270">
        <v>1.11473675214896</v>
      </c>
      <c r="G270">
        <v>1.09276473698726</v>
      </c>
      <c r="H270">
        <v>1.0771604621570301</v>
      </c>
      <c r="I270">
        <v>1.06743618332014</v>
      </c>
      <c r="J270">
        <v>1.06315769115091</v>
      </c>
      <c r="K270">
        <v>1.0639513502605</v>
      </c>
      <c r="L270">
        <v>1.0695108357365599</v>
      </c>
      <c r="M270">
        <v>1.0796034981226199</v>
      </c>
      <c r="N270">
        <v>1.0940762807186799</v>
      </c>
      <c r="O270">
        <v>1.1128611073797301</v>
      </c>
      <c r="P270">
        <v>1.1359796549569201</v>
      </c>
      <c r="Q270">
        <v>1.16354742255948</v>
      </c>
      <c r="R270">
        <v>1.19577701024311</v>
      </c>
      <c r="S270">
        <v>1.23298052280635</v>
      </c>
      <c r="T270">
        <v>1.27557102026075</v>
      </c>
      <c r="U270">
        <v>1.3240629452946699</v>
      </c>
      <c r="V270">
        <v>1.3790714696264801</v>
      </c>
      <c r="W270">
        <v>1.4413107153829301</v>
      </c>
      <c r="X270">
        <v>1.5115908242742599</v>
      </c>
      <c r="Y270">
        <v>1.5908138660008799</v>
      </c>
      <c r="Z270">
        <v>1.67996859755204</v>
      </c>
      <c r="AA270">
        <v>1.78012410630717</v>
      </c>
      <c r="AB270">
        <v>1.8924223915231599</v>
      </c>
      <c r="AC270">
        <v>2.01806996024954</v>
      </c>
      <c r="AD270">
        <v>2.1583285343041001</v>
      </c>
      <c r="AE270">
        <v>2.31450498402259</v>
      </c>
      <c r="AF270">
        <v>2.48794062145805</v>
      </c>
    </row>
    <row r="271" spans="1:32">
      <c r="A271" s="1">
        <v>1.345</v>
      </c>
      <c r="B271">
        <v>1.28219474219193</v>
      </c>
      <c r="C271">
        <v>1.22874244096731</v>
      </c>
      <c r="D271">
        <v>1.18400389288033</v>
      </c>
      <c r="E271">
        <v>1.1473555519984899</v>
      </c>
      <c r="F271">
        <v>1.1181973008309001</v>
      </c>
      <c r="G271">
        <v>1.09596014702719</v>
      </c>
      <c r="H271">
        <v>1.0801138133033299</v>
      </c>
      <c r="I271">
        <v>1.07017418187206</v>
      </c>
      <c r="J271">
        <v>1.06571054754463</v>
      </c>
      <c r="K271">
        <v>1.0663526260046301</v>
      </c>
      <c r="L271">
        <v>1.0717972559529001</v>
      </c>
      <c r="M271">
        <v>1.08181472633384</v>
      </c>
      <c r="N271">
        <v>1.0962546531372399</v>
      </c>
      <c r="O271">
        <v>1.11505132477774</v>
      </c>
      <c r="P271">
        <v>1.1382284312142901</v>
      </c>
      <c r="Q271">
        <v>1.16590309016555</v>
      </c>
      <c r="R271">
        <v>1.19828908432895</v>
      </c>
      <c r="S271">
        <v>1.2356992266640401</v>
      </c>
      <c r="T271">
        <v>1.27854677671451</v>
      </c>
      <c r="U271">
        <v>1.3273458396725</v>
      </c>
      <c r="V271">
        <v>1.38271069138614</v>
      </c>
      <c r="W271">
        <v>1.4453539866191101</v>
      </c>
      <c r="X271">
        <v>1.5160838243244299</v>
      </c>
      <c r="Y271">
        <v>1.5957996621300701</v>
      </c>
      <c r="Z271">
        <v>1.6854870921941001</v>
      </c>
      <c r="AA271">
        <v>1.7862115115422299</v>
      </c>
      <c r="AB271">
        <v>1.89911074136048</v>
      </c>
      <c r="AC271">
        <v>2.0253866708533699</v>
      </c>
      <c r="AD271">
        <v>2.1662960215539302</v>
      </c>
      <c r="AE271">
        <v>2.3231403467541698</v>
      </c>
      <c r="AF271">
        <v>2.49725539741757</v>
      </c>
    </row>
    <row r="272" spans="1:32">
      <c r="A272" s="1">
        <v>1.35</v>
      </c>
      <c r="B272">
        <v>1.2868731775656199</v>
      </c>
      <c r="C272">
        <v>1.2331032258786201</v>
      </c>
      <c r="D272">
        <v>1.18805484401425</v>
      </c>
      <c r="E272">
        <v>1.15110836441771</v>
      </c>
      <c r="F272">
        <v>1.12166750965962</v>
      </c>
      <c r="G272">
        <v>1.0991670725589699</v>
      </c>
      <c r="H272">
        <v>1.0830804865218999</v>
      </c>
      <c r="I272">
        <v>1.0729272469219799</v>
      </c>
      <c r="J272">
        <v>1.06828013742191</v>
      </c>
      <c r="K272">
        <v>1.0687722076764199</v>
      </c>
      <c r="L272">
        <v>1.0741034412744901</v>
      </c>
      <c r="M272">
        <v>1.08404704551574</v>
      </c>
      <c r="N272">
        <v>1.0984552881208001</v>
      </c>
      <c r="O272">
        <v>1.11726480069298</v>
      </c>
      <c r="P272">
        <v>1.1405012650956401</v>
      </c>
      <c r="Q272">
        <v>1.16828339726101</v>
      </c>
      <c r="R272">
        <v>1.20082614361731</v>
      </c>
      <c r="S272">
        <v>1.23844300855031</v>
      </c>
      <c r="T272">
        <v>1.2815474372558799</v>
      </c>
      <c r="U272">
        <v>1.33065318704417</v>
      </c>
      <c r="V272">
        <v>1.38637363157581</v>
      </c>
      <c r="W272">
        <v>1.4494199564868</v>
      </c>
      <c r="X272">
        <v>1.5205982211331699</v>
      </c>
      <c r="Y272">
        <v>1.60080527939703</v>
      </c>
      <c r="Z272">
        <v>1.6910235721948099</v>
      </c>
      <c r="AA272">
        <v>1.79231482499401</v>
      </c>
      <c r="AB272">
        <v>1.9058127046967901</v>
      </c>
      <c r="AC272">
        <v>2.0327145110721698</v>
      </c>
      <c r="AD272">
        <v>2.1742719978851599</v>
      </c>
      <c r="AE272">
        <v>2.3317814373606098</v>
      </c>
      <c r="AF272">
        <v>2.50657305804893</v>
      </c>
    </row>
    <row r="273" spans="1:32">
      <c r="A273" s="1">
        <v>1.355</v>
      </c>
      <c r="B273">
        <v>1.2915535670059799</v>
      </c>
      <c r="C273">
        <v>1.23746791289271</v>
      </c>
      <c r="D273">
        <v>1.1921116328076</v>
      </c>
      <c r="E273">
        <v>1.1548689303091999</v>
      </c>
      <c r="F273">
        <v>1.12514735959378</v>
      </c>
      <c r="G273">
        <v>1.10238548874669</v>
      </c>
      <c r="H273">
        <v>1.0860604502750399</v>
      </c>
      <c r="I273">
        <v>1.07569533930967</v>
      </c>
      <c r="J273">
        <v>1.0708664131196799</v>
      </c>
      <c r="K273">
        <v>1.0712100383252201</v>
      </c>
      <c r="L273">
        <v>1.07642932482839</v>
      </c>
      <c r="M273">
        <v>1.0863003784393499</v>
      </c>
      <c r="N273">
        <v>1.1006780978975299</v>
      </c>
      <c r="O273">
        <v>1.11950143690916</v>
      </c>
      <c r="P273">
        <v>1.1427980483531499</v>
      </c>
      <c r="Q273">
        <v>1.1706882263121701</v>
      </c>
      <c r="R273">
        <v>1.2033880623734801</v>
      </c>
      <c r="S273">
        <v>1.24121173594715</v>
      </c>
      <c r="T273">
        <v>1.28457286431448</v>
      </c>
      <c r="U273">
        <v>1.3339848467990301</v>
      </c>
      <c r="V273">
        <v>1.39006014879331</v>
      </c>
      <c r="W273">
        <v>1.4535084852225899</v>
      </c>
      <c r="X273">
        <v>1.5251338791234299</v>
      </c>
      <c r="Y273">
        <v>1.6058305890047899</v>
      </c>
      <c r="Z273">
        <v>1.69657791810168</v>
      </c>
      <c r="AA273">
        <v>1.7984339390123201</v>
      </c>
      <c r="AB273">
        <v>1.9125281879595499</v>
      </c>
      <c r="AC273">
        <v>2.0400534034323301</v>
      </c>
      <c r="AD273">
        <v>2.1822564036254</v>
      </c>
      <c r="AE273">
        <v>2.3404282152989602</v>
      </c>
      <c r="AF273">
        <v>2.5158935828492099</v>
      </c>
    </row>
    <row r="274" spans="1:32">
      <c r="A274" s="1">
        <v>1.36</v>
      </c>
      <c r="B274">
        <v>1.2962359073957499</v>
      </c>
      <c r="C274">
        <v>1.2418364955710399</v>
      </c>
      <c r="D274">
        <v>1.1961742491030001</v>
      </c>
      <c r="E274">
        <v>1.1586372352257599</v>
      </c>
      <c r="F274">
        <v>1.1286368311816399</v>
      </c>
      <c r="G274">
        <v>1.1056153703132301</v>
      </c>
      <c r="H274">
        <v>1.0890536725778901</v>
      </c>
      <c r="I274">
        <v>1.07847841944826</v>
      </c>
      <c r="J274">
        <v>1.0734693265958</v>
      </c>
      <c r="K274">
        <v>1.0736660606955599</v>
      </c>
      <c r="L274">
        <v>1.078774839536</v>
      </c>
      <c r="M274">
        <v>1.08857464779165</v>
      </c>
      <c r="N274">
        <v>1.1029229947518999</v>
      </c>
      <c r="O274">
        <v>1.1217611354208901</v>
      </c>
      <c r="P274">
        <v>1.1451186731133201</v>
      </c>
      <c r="Q274">
        <v>1.1731174603261101</v>
      </c>
      <c r="R274">
        <v>1.2059747155667799</v>
      </c>
      <c r="S274">
        <v>1.24400527719403</v>
      </c>
      <c r="T274">
        <v>1.2876229213150601</v>
      </c>
      <c r="U274">
        <v>1.33734067943723</v>
      </c>
      <c r="V274">
        <v>1.3937701028358001</v>
      </c>
      <c r="W274">
        <v>1.45761943431936</v>
      </c>
      <c r="X274">
        <v>1.52969066399647</v>
      </c>
      <c r="Y274">
        <v>1.6108754634196401</v>
      </c>
      <c r="Z274">
        <v>1.7021500116725099</v>
      </c>
      <c r="AA274">
        <v>1.80456874706703</v>
      </c>
      <c r="AB274">
        <v>1.919257098571</v>
      </c>
      <c r="AC274">
        <v>2.0474032712978398</v>
      </c>
      <c r="AD274">
        <v>2.19024917975571</v>
      </c>
      <c r="AE274">
        <v>2.34908064047419</v>
      </c>
      <c r="AF274">
        <v>2.52521695154315</v>
      </c>
    </row>
    <row r="275" spans="1:32">
      <c r="A275" s="1">
        <v>1.365</v>
      </c>
      <c r="B275">
        <v>1.3009201955181899</v>
      </c>
      <c r="C275">
        <v>1.2462089672812799</v>
      </c>
      <c r="D275">
        <v>1.20024268246484</v>
      </c>
      <c r="E275">
        <v>1.1624132643720799</v>
      </c>
      <c r="F275">
        <v>1.1321359045719599</v>
      </c>
      <c r="G275">
        <v>1.10885669155246</v>
      </c>
      <c r="H275">
        <v>1.09206012101144</v>
      </c>
      <c r="I275">
        <v>1.08127644733752</v>
      </c>
      <c r="J275">
        <v>1.0760888294421</v>
      </c>
      <c r="K275">
        <v>1.07614021723931</v>
      </c>
      <c r="L275">
        <v>1.08113991812401</v>
      </c>
      <c r="M275">
        <v>1.0908697761847299</v>
      </c>
      <c r="N275">
        <v>1.10518989103162</v>
      </c>
      <c r="O275">
        <v>1.1240437984379501</v>
      </c>
      <c r="P275">
        <v>1.14746303187842</v>
      </c>
      <c r="Q275">
        <v>1.1755709828490799</v>
      </c>
      <c r="R275">
        <v>1.2085859788656801</v>
      </c>
      <c r="S275">
        <v>1.2468235014800999</v>
      </c>
      <c r="T275">
        <v>1.29069747266664</v>
      </c>
      <c r="U275">
        <v>1.3407205465563501</v>
      </c>
      <c r="V275">
        <v>1.3975033546842801</v>
      </c>
      <c r="W275">
        <v>1.46175266650916</v>
      </c>
      <c r="X275">
        <v>1.5342684427136499</v>
      </c>
      <c r="Y275">
        <v>1.6159397763525101</v>
      </c>
      <c r="Z275">
        <v>1.70773973585711</v>
      </c>
      <c r="AA275">
        <v>1.81071914373092</v>
      </c>
      <c r="AB275">
        <v>1.9259993449324999</v>
      </c>
      <c r="AC275">
        <v>2.0547640388570798</v>
      </c>
      <c r="AD275">
        <v>2.1982502679001299</v>
      </c>
      <c r="AE275">
        <v>2.3577386732320198</v>
      </c>
      <c r="AF275">
        <v>2.53454314407958</v>
      </c>
    </row>
    <row r="276" spans="1:32">
      <c r="A276" s="1">
        <v>1.37</v>
      </c>
      <c r="B276">
        <v>1.30560642805963</v>
      </c>
      <c r="C276">
        <v>1.25058532120215</v>
      </c>
      <c r="D276">
        <v>1.2043169221864201</v>
      </c>
      <c r="E276">
        <v>1.16619700261383</v>
      </c>
      <c r="F276">
        <v>1.13564455952474</v>
      </c>
      <c r="G276">
        <v>1.1121094263412299</v>
      </c>
      <c r="H276">
        <v>1.09507976273525</v>
      </c>
      <c r="I276">
        <v>1.08408938257687</v>
      </c>
      <c r="J276">
        <v>1.0787248728972001</v>
      </c>
      <c r="K276">
        <v>1.07863245012774</v>
      </c>
      <c r="L276">
        <v>1.08352449313512</v>
      </c>
      <c r="M276">
        <v>1.09318568616474</v>
      </c>
      <c r="N276">
        <v>1.1074786991543699</v>
      </c>
      <c r="O276">
        <v>1.1263493283895201</v>
      </c>
      <c r="P276">
        <v>1.1498310175277799</v>
      </c>
      <c r="Q276">
        <v>1.1780486779647601</v>
      </c>
      <c r="R276">
        <v>1.21122172863311</v>
      </c>
      <c r="S276">
        <v>1.24966627883632</v>
      </c>
      <c r="T276">
        <v>1.2937963837519599</v>
      </c>
      <c r="U276">
        <v>1.3441243108382299</v>
      </c>
      <c r="V276">
        <v>1.40125976648827</v>
      </c>
      <c r="W276">
        <v>1.4659080457463001</v>
      </c>
      <c r="X276">
        <v>1.53886708347859</v>
      </c>
      <c r="Y276">
        <v>1.62102340274075</v>
      </c>
      <c r="Z276">
        <v>1.7133469747794099</v>
      </c>
      <c r="AA276">
        <v>1.81688502466265</v>
      </c>
      <c r="AB276">
        <v>1.9327548364093401</v>
      </c>
      <c r="AC276">
        <v>2.0621356311097401</v>
      </c>
      <c r="AD276">
        <v>2.2062596103154499</v>
      </c>
      <c r="AE276">
        <v>2.3664022743518101</v>
      </c>
      <c r="AF276">
        <v>2.54387214062774</v>
      </c>
    </row>
    <row r="277" spans="1:32">
      <c r="A277" s="1">
        <v>1.375</v>
      </c>
      <c r="B277">
        <v>1.3102946016118899</v>
      </c>
      <c r="C277">
        <v>1.2549655503282799</v>
      </c>
      <c r="D277">
        <v>1.20839695729692</v>
      </c>
      <c r="E277">
        <v>1.1699884344865901</v>
      </c>
      <c r="F277">
        <v>1.1391627754217799</v>
      </c>
      <c r="G277">
        <v>1.1153735481510401</v>
      </c>
      <c r="H277">
        <v>1.0981125644999199</v>
      </c>
      <c r="I277">
        <v>1.08691718437815</v>
      </c>
      <c r="J277">
        <v>1.08137740785895</v>
      </c>
      <c r="K277">
        <v>1.08114270126323</v>
      </c>
      <c r="L277">
        <v>1.0859284969385199</v>
      </c>
      <c r="M277">
        <v>1.0955223002205901</v>
      </c>
      <c r="N277">
        <v>1.1097893316143601</v>
      </c>
      <c r="O277">
        <v>1.1286776279281101</v>
      </c>
      <c r="P277">
        <v>1.1522225233190599</v>
      </c>
      <c r="Q277">
        <v>1.18055043029256</v>
      </c>
      <c r="R277">
        <v>1.2138818419216499</v>
      </c>
      <c r="S277">
        <v>1.2525334801278101</v>
      </c>
      <c r="T277">
        <v>1.29691952091694</v>
      </c>
      <c r="U277">
        <v>1.3475518360360601</v>
      </c>
      <c r="V277">
        <v>1.4050392015508399</v>
      </c>
      <c r="W277">
        <v>1.4700854371907399</v>
      </c>
      <c r="X277">
        <v>1.54348645571953</v>
      </c>
      <c r="Y277">
        <v>1.6261262187302099</v>
      </c>
      <c r="Z277">
        <v>1.7189716137198101</v>
      </c>
      <c r="AA277">
        <v>1.8230662865902101</v>
      </c>
      <c r="AB277">
        <v>1.93952348331575</v>
      </c>
      <c r="AC277">
        <v>2.0695179738540999</v>
      </c>
      <c r="AD277">
        <v>2.21427714988116</v>
      </c>
      <c r="AE277">
        <v>2.3750714050396402</v>
      </c>
      <c r="AF277">
        <v>2.5532039215737798</v>
      </c>
    </row>
    <row r="278" spans="1:32">
      <c r="A278" s="1">
        <v>1.38</v>
      </c>
      <c r="B278">
        <v>1.3149847126746601</v>
      </c>
      <c r="C278">
        <v>1.25934964747489</v>
      </c>
      <c r="D278">
        <v>1.2124827765683399</v>
      </c>
      <c r="E278">
        <v>1.1737875442046199</v>
      </c>
      <c r="F278">
        <v>1.14269053127694</v>
      </c>
      <c r="G278">
        <v>1.1186490300595999</v>
      </c>
      <c r="H278">
        <v>1.10115849265939</v>
      </c>
      <c r="I278">
        <v>1.0897598115781</v>
      </c>
      <c r="J278">
        <v>1.0840463848966999</v>
      </c>
      <c r="K278">
        <v>1.0836709122908099</v>
      </c>
      <c r="L278">
        <v>1.08835186174008</v>
      </c>
      <c r="M278">
        <v>1.0978795407924899</v>
      </c>
      <c r="N278">
        <v>1.1121217009886999</v>
      </c>
      <c r="O278">
        <v>1.1310285999335801</v>
      </c>
      <c r="P278">
        <v>1.15463744288938</v>
      </c>
      <c r="Q278">
        <v>1.1830761249858299</v>
      </c>
      <c r="R278">
        <v>1.2165661964688399</v>
      </c>
      <c r="S278">
        <v>1.25542497704622</v>
      </c>
      <c r="T278">
        <v>1.3000667514604201</v>
      </c>
      <c r="U278">
        <v>1.3510029869615801</v>
      </c>
      <c r="V278">
        <v>1.40884152431377</v>
      </c>
      <c r="W278">
        <v>1.4742847071918499</v>
      </c>
      <c r="X278">
        <v>1.54812643007214</v>
      </c>
      <c r="Y278">
        <v>1.6312481016576299</v>
      </c>
      <c r="Z278">
        <v>1.72461353909797</v>
      </c>
      <c r="AA278">
        <v>1.8292628272946401</v>
      </c>
      <c r="AB278">
        <v>1.9463051969001599</v>
      </c>
      <c r="AC278">
        <v>2.0769109936744798</v>
      </c>
      <c r="AD278">
        <v>2.2223028300895802</v>
      </c>
      <c r="AE278">
        <v>2.3837460269215298</v>
      </c>
      <c r="AF278">
        <v>2.5625384675172702</v>
      </c>
    </row>
    <row r="279" spans="1:32">
      <c r="A279" s="1">
        <v>1.385</v>
      </c>
      <c r="B279">
        <v>1.31967675765795</v>
      </c>
      <c r="C279">
        <v>1.26373760528247</v>
      </c>
      <c r="D279">
        <v>1.21657436852214</v>
      </c>
      <c r="E279">
        <v>1.17759431566943</v>
      </c>
      <c r="F279">
        <v>1.14622780574636</v>
      </c>
      <c r="G279">
        <v>1.1219358447621099</v>
      </c>
      <c r="H279">
        <v>1.10421751318287</v>
      </c>
      <c r="I279">
        <v>1.0926172226505999</v>
      </c>
      <c r="J279">
        <v>1.0867317542633399</v>
      </c>
      <c r="K279">
        <v>1.0862170246093501</v>
      </c>
      <c r="L279">
        <v>1.09079451959245</v>
      </c>
      <c r="M279">
        <v>1.1002573302802601</v>
      </c>
      <c r="N279">
        <v>1.1144757199436099</v>
      </c>
      <c r="O279">
        <v>1.1334021475167999</v>
      </c>
      <c r="P279">
        <v>1.15707567025643</v>
      </c>
      <c r="Q279">
        <v>1.1856256477301499</v>
      </c>
      <c r="R279">
        <v>1.2192746706925099</v>
      </c>
      <c r="S279">
        <v>1.2583406421022101</v>
      </c>
      <c r="T279">
        <v>1.3032379436239001</v>
      </c>
      <c r="U279">
        <v>1.35447762947254</v>
      </c>
      <c r="V279">
        <v>1.4126666003431001</v>
      </c>
      <c r="W279">
        <v>1.47850572327232</v>
      </c>
      <c r="X279">
        <v>1.5527868783625001</v>
      </c>
      <c r="Y279">
        <v>1.6363889300334</v>
      </c>
      <c r="Z279">
        <v>1.73027263845583</v>
      </c>
      <c r="AA279">
        <v>1.83547454559398</v>
      </c>
      <c r="AB279">
        <v>1.95309988933083</v>
      </c>
      <c r="AC279">
        <v>2.0843146179290102</v>
      </c>
      <c r="AD279">
        <v>2.2303365950362402</v>
      </c>
      <c r="AE279">
        <v>2.3924261020367901</v>
      </c>
      <c r="AF279">
        <v>2.5718757592678299</v>
      </c>
    </row>
    <row r="280" spans="1:32">
      <c r="A280" s="1">
        <v>1.39</v>
      </c>
      <c r="B280">
        <v>1.3243707328843</v>
      </c>
      <c r="C280">
        <v>1.2681294162212999</v>
      </c>
      <c r="D280">
        <v>1.2206717214359699</v>
      </c>
      <c r="E280">
        <v>1.18140873247829</v>
      </c>
      <c r="F280">
        <v>1.1497745771383301</v>
      </c>
      <c r="G280">
        <v>1.12523396458231</v>
      </c>
      <c r="H280">
        <v>1.1072895916666901</v>
      </c>
      <c r="I280">
        <v>1.0954893757187301</v>
      </c>
      <c r="J280">
        <v>1.089433465907</v>
      </c>
      <c r="K280">
        <v>1.08878097938261</v>
      </c>
      <c r="L280">
        <v>1.09325640240474</v>
      </c>
      <c r="M280">
        <v>1.10265559105144</v>
      </c>
      <c r="N280">
        <v>1.1168513012405099</v>
      </c>
      <c r="O280">
        <v>1.13579817402338</v>
      </c>
      <c r="P280">
        <v>1.1595370998194301</v>
      </c>
      <c r="Q280">
        <v>1.18819888474146</v>
      </c>
      <c r="R280">
        <v>1.22200714368612</v>
      </c>
      <c r="S280">
        <v>1.26128034861802</v>
      </c>
      <c r="T280">
        <v>1.30643296658154</v>
      </c>
      <c r="U280">
        <v>1.3579756304603401</v>
      </c>
      <c r="V280">
        <v>1.4165142963147599</v>
      </c>
      <c r="W280">
        <v>1.48274835411248</v>
      </c>
      <c r="X280">
        <v>1.55746767359051</v>
      </c>
      <c r="Y280">
        <v>1.64154858352457</v>
      </c>
      <c r="Z280">
        <v>1.73594880044097</v>
      </c>
      <c r="AA280">
        <v>1.8417013413276599</v>
      </c>
      <c r="AB280">
        <v>1.9599074736817099</v>
      </c>
      <c r="AC280">
        <v>2.0917287747375202</v>
      </c>
      <c r="AD280">
        <v>2.2383783894103599</v>
      </c>
      <c r="AE280">
        <v>2.4011115928314202</v>
      </c>
      <c r="AF280">
        <v>2.5812157778417699</v>
      </c>
    </row>
    <row r="281" spans="1:32">
      <c r="A281" s="1">
        <v>1.395</v>
      </c>
      <c r="B281">
        <v>1.3290666345911399</v>
      </c>
      <c r="C281">
        <v>1.27252507259596</v>
      </c>
      <c r="D281">
        <v>1.2247748233500899</v>
      </c>
      <c r="E281">
        <v>1.18523077793245</v>
      </c>
      <c r="F281">
        <v>1.1533308234231201</v>
      </c>
      <c r="G281">
        <v>1.12854336148339</v>
      </c>
      <c r="H281">
        <v>1.1103746933458101</v>
      </c>
      <c r="I281">
        <v>1.09837622856647</v>
      </c>
      <c r="J281">
        <v>1.09215146948262</v>
      </c>
      <c r="K281">
        <v>1.09136271755001</v>
      </c>
      <c r="L281">
        <v>1.0957374419521799</v>
      </c>
      <c r="M281">
        <v>1.1050742454492299</v>
      </c>
      <c r="N281">
        <v>1.1192483577418599</v>
      </c>
      <c r="O281">
        <v>1.13821658303718</v>
      </c>
      <c r="P281">
        <v>1.16202162636008</v>
      </c>
      <c r="Q281">
        <v>1.19079572276429</v>
      </c>
      <c r="R281">
        <v>1.2247634952141699</v>
      </c>
      <c r="S281">
        <v>1.2642439707201201</v>
      </c>
      <c r="T281">
        <v>1.30965169043027</v>
      </c>
      <c r="U281">
        <v>1.3614968578378699</v>
      </c>
      <c r="V281">
        <v>1.4203844800005301</v>
      </c>
      <c r="W281">
        <v>1.48701246953475</v>
      </c>
      <c r="X281">
        <v>1.5621686899135001</v>
      </c>
      <c r="Y281">
        <v>1.6467269429382401</v>
      </c>
      <c r="Z281">
        <v>1.7416419147903099</v>
      </c>
      <c r="AA281">
        <v>1.8479431153410499</v>
      </c>
      <c r="AB281">
        <v>1.9667278639185699</v>
      </c>
      <c r="AC281">
        <v>2.0991533929698001</v>
      </c>
      <c r="AD281">
        <v>2.2464281584855801</v>
      </c>
      <c r="AE281">
        <v>2.4098024621518199</v>
      </c>
      <c r="AF281">
        <v>2.5905585044588402</v>
      </c>
    </row>
    <row r="282" spans="1:32">
      <c r="A282" s="1">
        <v>1.4</v>
      </c>
      <c r="B282">
        <v>1.33376445893299</v>
      </c>
      <c r="C282">
        <v>1.27692456654967</v>
      </c>
      <c r="D282">
        <v>1.22888366207379</v>
      </c>
      <c r="E282">
        <v>1.18906043504531</v>
      </c>
      <c r="F282">
        <v>1.15689652224254</v>
      </c>
      <c r="G282">
        <v>1.1318640070786099</v>
      </c>
      <c r="H282">
        <v>1.1134727831051401</v>
      </c>
      <c r="I282">
        <v>1.1012777386503101</v>
      </c>
      <c r="J282">
        <v>1.0948857143631801</v>
      </c>
      <c r="K282">
        <v>1.0939621798371499</v>
      </c>
      <c r="L282">
        <v>1.0982375698854301</v>
      </c>
      <c r="M282">
        <v>1.1075132158001899</v>
      </c>
      <c r="N282">
        <v>1.1216668024168901</v>
      </c>
      <c r="O282">
        <v>1.1406572783836699</v>
      </c>
      <c r="P282">
        <v>1.1645291450434301</v>
      </c>
      <c r="Q282">
        <v>1.19341604906989</v>
      </c>
      <c r="R282">
        <v>1.22754360570754</v>
      </c>
      <c r="S282">
        <v>1.26723138333194</v>
      </c>
      <c r="T282">
        <v>1.31289398618</v>
      </c>
      <c r="U282">
        <v>1.3650411805275</v>
      </c>
      <c r="V282">
        <v>1.4242770202542601</v>
      </c>
      <c r="W282">
        <v>1.4912979404884801</v>
      </c>
      <c r="X282">
        <v>1.5668898026301601</v>
      </c>
      <c r="Y282">
        <v>1.6519238902051701</v>
      </c>
      <c r="Z282">
        <v>1.74735187231404</v>
      </c>
      <c r="AA282">
        <v>1.85419976947038</v>
      </c>
      <c r="AB282">
        <v>1.97356097488537</v>
      </c>
      <c r="AC282">
        <v>2.1065884022339598</v>
      </c>
      <c r="AD282">
        <v>2.25448584811088</v>
      </c>
      <c r="AE282">
        <v>2.4184986732383802</v>
      </c>
      <c r="AF282">
        <v>2.5999039205390102</v>
      </c>
    </row>
    <row r="283" spans="1:32">
      <c r="A283" s="1">
        <v>1.405</v>
      </c>
      <c r="B283">
        <v>1.3384642019836599</v>
      </c>
      <c r="C283">
        <v>1.28132789006867</v>
      </c>
      <c r="D283">
        <v>1.23299822519166</v>
      </c>
      <c r="E283">
        <v>1.1928976865504</v>
      </c>
      <c r="F283">
        <v>1.16047165091932</v>
      </c>
      <c r="G283">
        <v>1.1351958726418001</v>
      </c>
      <c r="H283">
        <v>1.1165838254906499</v>
      </c>
      <c r="I283">
        <v>1.1041938631105099</v>
      </c>
      <c r="J283">
        <v>1.0976361496507701</v>
      </c>
      <c r="K283">
        <v>1.0965793067662</v>
      </c>
      <c r="L283">
        <v>1.1007567177397199</v>
      </c>
      <c r="M283">
        <v>1.1099724244218401</v>
      </c>
      <c r="N283">
        <v>1.1241065483472299</v>
      </c>
      <c r="O283">
        <v>1.1431201641333</v>
      </c>
      <c r="P283">
        <v>1.1670595514186299</v>
      </c>
      <c r="Q283">
        <v>1.1960597514543601</v>
      </c>
      <c r="R283">
        <v>1.2303473562590499</v>
      </c>
      <c r="S283">
        <v>1.2702424621667301</v>
      </c>
      <c r="T283">
        <v>1.3161597257440101</v>
      </c>
      <c r="U283">
        <v>1.3686084684493001</v>
      </c>
      <c r="V283">
        <v>1.4281917869981999</v>
      </c>
      <c r="W283">
        <v>1.49560463903498</v>
      </c>
      <c r="X283">
        <v>1.57163088816477</v>
      </c>
      <c r="Y283">
        <v>1.65713930836376</v>
      </c>
      <c r="Z283">
        <v>1.7530785648799401</v>
      </c>
      <c r="AA283">
        <v>1.8604712065279101</v>
      </c>
      <c r="AB283">
        <v>1.9804067222909401</v>
      </c>
      <c r="AC283">
        <v>2.11403373286511</v>
      </c>
      <c r="AD283">
        <v>2.2625514047015698</v>
      </c>
      <c r="AE283">
        <v>2.4272001897194202</v>
      </c>
      <c r="AF283">
        <v>2.6092520076993599</v>
      </c>
    </row>
    <row r="284" spans="1:32">
      <c r="A284" s="1">
        <v>1.41</v>
      </c>
      <c r="B284">
        <v>1.34316585973842</v>
      </c>
      <c r="C284">
        <v>1.2857350349863701</v>
      </c>
      <c r="D284">
        <v>1.23711850006973</v>
      </c>
      <c r="E284">
        <v>1.1967425149092199</v>
      </c>
      <c r="F284">
        <v>1.1640561864663499</v>
      </c>
      <c r="G284">
        <v>1.1385389291175501</v>
      </c>
      <c r="H284">
        <v>1.1197077847202499</v>
      </c>
      <c r="I284">
        <v>1.1071245587821701</v>
      </c>
      <c r="J284">
        <v>1.1004027241873999</v>
      </c>
      <c r="K284">
        <v>1.0992140386659</v>
      </c>
      <c r="L284">
        <v>1.1032948169438199</v>
      </c>
      <c r="M284">
        <v>1.1124517936299401</v>
      </c>
      <c r="N284">
        <v>1.12656750873226</v>
      </c>
      <c r="O284">
        <v>1.14560514460463</v>
      </c>
      <c r="P284">
        <v>1.16961274141968</v>
      </c>
      <c r="Q284">
        <v>1.19872671823681</v>
      </c>
      <c r="R284">
        <v>1.2331746286188401</v>
      </c>
      <c r="S284">
        <v>1.2732770837204499</v>
      </c>
      <c r="T284">
        <v>1.31944878192947</v>
      </c>
      <c r="U284">
        <v>1.37219859250944</v>
      </c>
      <c r="V284">
        <v>1.43212865120967</v>
      </c>
      <c r="W284">
        <v>1.4999324383328201</v>
      </c>
      <c r="X284">
        <v>1.5763918240516599</v>
      </c>
      <c r="Y284">
        <v>1.6623730815442701</v>
      </c>
      <c r="Z284">
        <v>1.7588218853978801</v>
      </c>
      <c r="AA284">
        <v>1.8667573302873901</v>
      </c>
      <c r="AB284">
        <v>1.9872650226958599</v>
      </c>
      <c r="AC284">
        <v>2.1214893159141699</v>
      </c>
      <c r="AD284">
        <v>2.2706247752305999</v>
      </c>
      <c r="AE284">
        <v>2.4359069756050999</v>
      </c>
      <c r="AF284">
        <v>2.6186027477509599</v>
      </c>
    </row>
    <row r="285" spans="1:32">
      <c r="A285" s="1">
        <v>1.415</v>
      </c>
      <c r="B285">
        <v>1.3478694281161001</v>
      </c>
      <c r="C285">
        <v>1.29014599298758</v>
      </c>
      <c r="D285">
        <v>1.2412444738614901</v>
      </c>
      <c r="E285">
        <v>1.20059490231892</v>
      </c>
      <c r="F285">
        <v>1.16765010559574</v>
      </c>
      <c r="G285">
        <v>1.1418931471313301</v>
      </c>
      <c r="H285">
        <v>1.1228446246944901</v>
      </c>
      <c r="I285">
        <v>1.1100697822061101</v>
      </c>
      <c r="J285">
        <v>1.10318538656561</v>
      </c>
      <c r="K285">
        <v>1.10186631568154</v>
      </c>
      <c r="L285">
        <v>1.10585179882873</v>
      </c>
      <c r="M285">
        <v>1.11495124574576</v>
      </c>
      <c r="N285">
        <v>1.1290495968944301</v>
      </c>
      <c r="O285">
        <v>1.1481121243674399</v>
      </c>
      <c r="P285">
        <v>1.17218861136605</v>
      </c>
      <c r="Q285">
        <v>1.20141683825741</v>
      </c>
      <c r="R285">
        <v>1.2360253051899499</v>
      </c>
      <c r="S285">
        <v>1.2763351252647399</v>
      </c>
      <c r="T285">
        <v>1.3227610284280999</v>
      </c>
      <c r="U285">
        <v>1.3758114245887101</v>
      </c>
      <c r="V285">
        <v>1.43608748490785</v>
      </c>
      <c r="W285">
        <v>1.50428121262337</v>
      </c>
      <c r="X285">
        <v>1.5811724889200001</v>
      </c>
      <c r="Y285">
        <v>1.66762509495331</v>
      </c>
      <c r="Z285">
        <v>1.76458172780471</v>
      </c>
      <c r="AA285">
        <v>1.8730580454697801</v>
      </c>
      <c r="AB285">
        <v>1.99413579349962</v>
      </c>
      <c r="AC285">
        <v>2.1289550831369701</v>
      </c>
      <c r="AD285">
        <v>2.2787059072199201</v>
      </c>
      <c r="AE285">
        <v>2.4446189952814898</v>
      </c>
      <c r="AF285">
        <v>2.6279561226958501</v>
      </c>
    </row>
    <row r="286" spans="1:32">
      <c r="A286" s="1">
        <v>1.42</v>
      </c>
      <c r="B286">
        <v>1.35257490296119</v>
      </c>
      <c r="C286">
        <v>1.29456075561255</v>
      </c>
      <c r="D286">
        <v>1.24537613351384</v>
      </c>
      <c r="E286">
        <v>1.2044548307198299</v>
      </c>
      <c r="F286">
        <v>1.1712533847276601</v>
      </c>
      <c r="G286">
        <v>1.14525849699932</v>
      </c>
      <c r="H286">
        <v>1.12599430900695</v>
      </c>
      <c r="I286">
        <v>1.1130294896395001</v>
      </c>
      <c r="J286">
        <v>1.1059840851388101</v>
      </c>
      <c r="K286">
        <v>1.1045360777845401</v>
      </c>
      <c r="L286">
        <v>1.1084275946362601</v>
      </c>
      <c r="M286">
        <v>1.11747070310304</v>
      </c>
      <c r="N286">
        <v>1.1315527262843801</v>
      </c>
      <c r="O286">
        <v>1.15064100824564</v>
      </c>
      <c r="P286">
        <v>1.17478705796331</v>
      </c>
      <c r="Q286">
        <v>1.2041300008755</v>
      </c>
      <c r="R286">
        <v>1.2388992690238601</v>
      </c>
      <c r="S286">
        <v>1.2794164648400601</v>
      </c>
      <c r="T286">
        <v>1.3260963398068899</v>
      </c>
      <c r="U286">
        <v>1.3794468375313</v>
      </c>
      <c r="V286">
        <v>1.4400681611409101</v>
      </c>
      <c r="W286">
        <v>1.5086508372166201</v>
      </c>
      <c r="X286">
        <v>1.58597276247883</v>
      </c>
      <c r="Y286">
        <v>1.6728952348587001</v>
      </c>
      <c r="Z286">
        <v>1.77035798704934</v>
      </c>
      <c r="AA286">
        <v>1.8793732577292199</v>
      </c>
      <c r="AB286">
        <v>2.0010189529279798</v>
      </c>
      <c r="AC286">
        <v>2.13643096698349</v>
      </c>
      <c r="AD286">
        <v>2.2867947487320301</v>
      </c>
      <c r="AE286">
        <v>2.4533362135047798</v>
      </c>
      <c r="AF286">
        <v>2.6373121147241201</v>
      </c>
    </row>
    <row r="287" spans="1:32">
      <c r="A287" s="1">
        <v>1.425</v>
      </c>
      <c r="B287">
        <v>1.35728228004583</v>
      </c>
      <c r="C287">
        <v>1.29897931426095</v>
      </c>
      <c r="D287">
        <v>1.2495134657728799</v>
      </c>
      <c r="E287">
        <v>1.2083222818029</v>
      </c>
      <c r="F287">
        <v>1.17486599999907</v>
      </c>
      <c r="G287">
        <v>1.14863494873806</v>
      </c>
      <c r="H287">
        <v>1.1291568009545501</v>
      </c>
      <c r="I287">
        <v>1.1160036370662501</v>
      </c>
      <c r="J287">
        <v>1.1087987680314599</v>
      </c>
      <c r="K287">
        <v>1.10722326478197</v>
      </c>
      <c r="L287">
        <v>1.11102213552733</v>
      </c>
      <c r="M287">
        <v>1.12001008805484</v>
      </c>
      <c r="N287">
        <v>1.13407681048596</v>
      </c>
      <c r="O287">
        <v>1.15319170132022</v>
      </c>
      <c r="P287">
        <v>1.17740797830363</v>
      </c>
      <c r="Q287">
        <v>1.20686609596767</v>
      </c>
      <c r="R287">
        <v>1.2417964038160501</v>
      </c>
      <c r="S287">
        <v>1.2825209812488101</v>
      </c>
      <c r="T287">
        <v>1.3294545914990801</v>
      </c>
      <c r="U287">
        <v>1.38310470513371</v>
      </c>
      <c r="V287">
        <v>1.44407055397318</v>
      </c>
      <c r="W287">
        <v>1.5130411884771899</v>
      </c>
      <c r="X287">
        <v>1.5907925255023301</v>
      </c>
      <c r="Y287">
        <v>1.6781833885744599</v>
      </c>
      <c r="Z287">
        <v>1.7761505590781099</v>
      </c>
      <c r="AA287">
        <v>1.8857028736393</v>
      </c>
      <c r="AB287">
        <v>2.0079144200206498</v>
      </c>
      <c r="AC287">
        <v>2.1439169005873402</v>
      </c>
      <c r="AD287">
        <v>2.2948912483617399</v>
      </c>
      <c r="AE287">
        <v>2.4620585953955598</v>
      </c>
      <c r="AF287">
        <v>2.64667070621095</v>
      </c>
    </row>
    <row r="288" spans="1:32">
      <c r="A288" s="1">
        <v>1.43</v>
      </c>
      <c r="B288">
        <v>1.36199155507188</v>
      </c>
      <c r="C288">
        <v>1.30340166019586</v>
      </c>
      <c r="D288">
        <v>1.25365645718964</v>
      </c>
      <c r="E288">
        <v>1.2121972370169301</v>
      </c>
      <c r="F288">
        <v>1.1784879272722699</v>
      </c>
      <c r="G288">
        <v>1.152022472074</v>
      </c>
      <c r="H288">
        <v>1.13233206354759</v>
      </c>
      <c r="I288">
        <v>1.11899218020727</v>
      </c>
      <c r="J288">
        <v>1.1116293831489901</v>
      </c>
      <c r="K288">
        <v>1.10992781632577</v>
      </c>
      <c r="L288">
        <v>1.1136353525901601</v>
      </c>
      <c r="M288">
        <v>1.1225693229802201</v>
      </c>
      <c r="N288">
        <v>1.1366217632210101</v>
      </c>
      <c r="O288">
        <v>1.1557641089319199</v>
      </c>
      <c r="P288">
        <v>1.18005126986624</v>
      </c>
      <c r="Q288">
        <v>1.2096250139258</v>
      </c>
      <c r="R288">
        <v>1.24471659390163</v>
      </c>
      <c r="S288">
        <v>1.2856485540486</v>
      </c>
      <c r="T288">
        <v>1.3328356597951401</v>
      </c>
      <c r="U288">
        <v>1.3867849021338201</v>
      </c>
      <c r="V288">
        <v>1.4480945384727</v>
      </c>
      <c r="W288">
        <v>1.5174521438106101</v>
      </c>
      <c r="X288">
        <v>1.5956316598153599</v>
      </c>
      <c r="Y288">
        <v>1.6834894444461901</v>
      </c>
      <c r="Z288">
        <v>1.7819593408204899</v>
      </c>
      <c r="AA288">
        <v>1.8920468006795399</v>
      </c>
      <c r="AB288">
        <v>2.0148221146190699</v>
      </c>
      <c r="AC288">
        <v>2.1514128177554501</v>
      </c>
      <c r="AD288">
        <v>2.30299535522804</v>
      </c>
      <c r="AE288">
        <v>2.4707861064332399</v>
      </c>
      <c r="AF288">
        <v>2.6560318797137801</v>
      </c>
    </row>
    <row r="289" spans="1:32">
      <c r="A289" s="1">
        <v>1.4350000000000001</v>
      </c>
      <c r="B289">
        <v>1.36670272367282</v>
      </c>
      <c r="C289">
        <v>1.3078277845475399</v>
      </c>
      <c r="D289">
        <v>1.25780509412562</v>
      </c>
      <c r="E289">
        <v>1.2160796775756799</v>
      </c>
      <c r="F289">
        <v>1.18211914214323</v>
      </c>
      <c r="G289">
        <v>1.1554210364527</v>
      </c>
      <c r="H289">
        <v>1.13552005951958</v>
      </c>
      <c r="I289">
        <v>1.1219950745304199</v>
      </c>
      <c r="J289">
        <v>1.1144758781875601</v>
      </c>
      <c r="K289">
        <v>1.11264967192183</v>
      </c>
      <c r="L289">
        <v>1.11626717684822</v>
      </c>
      <c r="M289">
        <v>1.1251483302907099</v>
      </c>
      <c r="N289">
        <v>1.1391874983541801</v>
      </c>
      <c r="O289">
        <v>1.1583581366839799</v>
      </c>
      <c r="P289">
        <v>1.1827168305179001</v>
      </c>
      <c r="Q289">
        <v>1.2124066456551199</v>
      </c>
      <c r="R289">
        <v>1.2476597242509799</v>
      </c>
      <c r="S289">
        <v>1.28879906354554</v>
      </c>
      <c r="T289">
        <v>1.3362394218339799</v>
      </c>
      <c r="U289">
        <v>1.39048730420011</v>
      </c>
      <c r="V289">
        <v>1.4521399906988399</v>
      </c>
      <c r="W289">
        <v>1.5218835816498399</v>
      </c>
      <c r="X289">
        <v>1.6004900482793101</v>
      </c>
      <c r="Y289">
        <v>1.6888132918366601</v>
      </c>
      <c r="Z289">
        <v>1.78778423017494</v>
      </c>
      <c r="AA289">
        <v>1.89840494722214</v>
      </c>
      <c r="AB289">
        <v>2.0217419573545499</v>
      </c>
      <c r="AC289">
        <v>2.1589186529578899</v>
      </c>
      <c r="AD289">
        <v>2.3111070189661298</v>
      </c>
      <c r="AE289">
        <v>2.4795187124505298</v>
      </c>
      <c r="AF289">
        <v>2.6653956179695202</v>
      </c>
    </row>
    <row r="290" spans="1:32">
      <c r="A290" s="1">
        <v>1.44</v>
      </c>
      <c r="B290">
        <v>1.37141578141573</v>
      </c>
      <c r="C290">
        <v>1.3122576783172899</v>
      </c>
      <c r="D290">
        <v>1.2619593627583601</v>
      </c>
      <c r="E290">
        <v>1.2199695844648899</v>
      </c>
      <c r="F290">
        <v>1.1857596199498399</v>
      </c>
      <c r="G290">
        <v>1.15883061104803</v>
      </c>
      <c r="H290">
        <v>1.13872075133688</v>
      </c>
      <c r="I290">
        <v>1.12501227526032</v>
      </c>
      <c r="J290">
        <v>1.1173382006435599</v>
      </c>
      <c r="K290">
        <v>1.1153887709388</v>
      </c>
      <c r="L290">
        <v>1.11891753926798</v>
      </c>
      <c r="M290">
        <v>1.12774703243671</v>
      </c>
      <c r="N290">
        <v>1.1417739298974201</v>
      </c>
      <c r="O290">
        <v>1.1609736904446399</v>
      </c>
      <c r="P290">
        <v>1.1854045585131601</v>
      </c>
      <c r="Q290">
        <v>1.2152108825722201</v>
      </c>
      <c r="R290">
        <v>1.2506256804654601</v>
      </c>
      <c r="S290">
        <v>1.2919723907876901</v>
      </c>
      <c r="T290">
        <v>1.3396657555942</v>
      </c>
      <c r="U290">
        <v>1.39421178792116</v>
      </c>
      <c r="V290">
        <v>1.4562067876902001</v>
      </c>
      <c r="W290">
        <v>1.52633538144198</v>
      </c>
      <c r="X290">
        <v>1.60536757477806</v>
      </c>
      <c r="Y290">
        <v>1.69415482111162</v>
      </c>
      <c r="Z290">
        <v>1.7936251259951199</v>
      </c>
      <c r="AA290">
        <v>1.9047772225189801</v>
      </c>
      <c r="AB290">
        <v>2.0286738696365099</v>
      </c>
      <c r="AC290">
        <v>2.1664343413179701</v>
      </c>
      <c r="AD290">
        <v>2.3192261897195801</v>
      </c>
      <c r="AE290">
        <v>2.4882563796281101</v>
      </c>
      <c r="AF290">
        <v>2.67476190389179</v>
      </c>
    </row>
    <row r="291" spans="1:32">
      <c r="A291" s="1">
        <v>1.4450000000000001</v>
      </c>
      <c r="B291">
        <v>1.3761307238031399</v>
      </c>
      <c r="C291">
        <v>1.31669133238112</v>
      </c>
      <c r="D291">
        <v>1.2661192490867399</v>
      </c>
      <c r="E291">
        <v>1.2238669384491201</v>
      </c>
      <c r="F291">
        <v>1.18940933577996</v>
      </c>
      <c r="G291">
        <v>1.1622511647710501</v>
      </c>
      <c r="H291">
        <v>1.1419341012081901</v>
      </c>
      <c r="I291">
        <v>1.1280437373879499</v>
      </c>
      <c r="J291">
        <v>1.1202162978229599</v>
      </c>
      <c r="K291">
        <v>1.11814505261679</v>
      </c>
      <c r="L291">
        <v>1.1215863707666001</v>
      </c>
      <c r="M291">
        <v>1.1303653519136401</v>
      </c>
      <c r="N291">
        <v>1.1443809720145299</v>
      </c>
      <c r="O291">
        <v>1.1636106763496401</v>
      </c>
      <c r="P291">
        <v>1.1881143524947599</v>
      </c>
      <c r="Q291">
        <v>1.21803761660308</v>
      </c>
      <c r="R291">
        <v>1.2536143487731299</v>
      </c>
      <c r="S291">
        <v>1.2951684175585001</v>
      </c>
      <c r="T291">
        <v>1.34311453988551</v>
      </c>
      <c r="U291">
        <v>1.3979582307951299</v>
      </c>
      <c r="V291">
        <v>1.4602948074527</v>
      </c>
      <c r="W291">
        <v>1.53080742363525</v>
      </c>
      <c r="X291">
        <v>1.6102641242043301</v>
      </c>
      <c r="Y291">
        <v>1.69951392362596</v>
      </c>
      <c r="Z291">
        <v>1.79948192807626</v>
      </c>
      <c r="AA291">
        <v>1.91116353668882</v>
      </c>
      <c r="AB291">
        <v>2.0356177736410701</v>
      </c>
      <c r="AC291">
        <v>2.1739598186024298</v>
      </c>
      <c r="AD291">
        <v>2.3273528181327201</v>
      </c>
      <c r="AE291">
        <v>2.49699907448929</v>
      </c>
      <c r="AF291">
        <v>2.6841307205682199</v>
      </c>
    </row>
    <row r="292" spans="1:32">
      <c r="A292" s="1">
        <v>1.45</v>
      </c>
      <c r="B292">
        <v>1.3808475462749099</v>
      </c>
      <c r="C292">
        <v>1.32112873749337</v>
      </c>
      <c r="D292">
        <v>1.2702847389363301</v>
      </c>
      <c r="E292">
        <v>1.2277717200784699</v>
      </c>
      <c r="F292">
        <v>1.1930682644793</v>
      </c>
      <c r="G292">
        <v>1.1656826662788</v>
      </c>
      <c r="H292">
        <v>1.1451600710937999</v>
      </c>
      <c r="I292">
        <v>1.13108941568004</v>
      </c>
      <c r="J292">
        <v>1.12311011685045</v>
      </c>
      <c r="K292">
        <v>1.1209184560758201</v>
      </c>
      <c r="L292">
        <v>1.1242736022192501</v>
      </c>
      <c r="M292">
        <v>1.13300321126799</v>
      </c>
      <c r="N292">
        <v>1.1470085390254201</v>
      </c>
      <c r="O292">
        <v>1.1662690008046299</v>
      </c>
      <c r="P292">
        <v>1.19084611149381</v>
      </c>
      <c r="Q292">
        <v>1.2208867401811101</v>
      </c>
      <c r="R292">
        <v>1.25662561602445</v>
      </c>
      <c r="S292">
        <v>1.29838702637043</v>
      </c>
      <c r="T292">
        <v>1.3465856543402499</v>
      </c>
      <c r="U292">
        <v>1.40172651121957</v>
      </c>
      <c r="V292">
        <v>1.4644039289477699</v>
      </c>
      <c r="W292">
        <v>1.5352995896661099</v>
      </c>
      <c r="X292">
        <v>1.6151795824461901</v>
      </c>
      <c r="Y292">
        <v>1.7048904917099801</v>
      </c>
      <c r="Z292">
        <v>1.80535453714182</v>
      </c>
      <c r="AA292">
        <v>1.9175638007047899</v>
      </c>
      <c r="AB292">
        <v>2.0425735922997101</v>
      </c>
      <c r="AC292">
        <v>2.18149502121191</v>
      </c>
      <c r="AD292">
        <v>2.3354868553430501</v>
      </c>
      <c r="AE292">
        <v>2.5057467638948601</v>
      </c>
      <c r="AF292">
        <v>2.6935020512578198</v>
      </c>
    </row>
    <row r="293" spans="1:32">
      <c r="A293" s="1">
        <v>1.4550000000000001</v>
      </c>
      <c r="B293">
        <v>1.38556624421004</v>
      </c>
      <c r="C293">
        <v>1.3255698842903301</v>
      </c>
      <c r="D293">
        <v>1.27445581796453</v>
      </c>
      <c r="E293">
        <v>1.23168390969516</v>
      </c>
      <c r="F293">
        <v>1.19673638065915</v>
      </c>
      <c r="G293">
        <v>1.16912508398286</v>
      </c>
      <c r="H293">
        <v>1.1483986227146801</v>
      </c>
      <c r="I293">
        <v>1.13414926468827</v>
      </c>
      <c r="J293">
        <v>1.12601960467832</v>
      </c>
      <c r="K293">
        <v>1.1237089203241</v>
      </c>
      <c r="L293">
        <v>1.12697916446645</v>
      </c>
      <c r="M293">
        <v>1.1356605331031999</v>
      </c>
      <c r="N293">
        <v>1.14965654541036</v>
      </c>
      <c r="O293">
        <v>1.1689485704874101</v>
      </c>
      <c r="P293">
        <v>1.19359973493003</v>
      </c>
      <c r="Q293">
        <v>1.2237581462450899</v>
      </c>
      <c r="R293">
        <v>1.25965936968812</v>
      </c>
      <c r="S293">
        <v>1.30162810045851</v>
      </c>
      <c r="T293">
        <v>1.35007897940507</v>
      </c>
      <c r="U293">
        <v>1.40551650848128</v>
      </c>
      <c r="V293">
        <v>1.46853403208088</v>
      </c>
      <c r="W293">
        <v>1.53981176194673</v>
      </c>
      <c r="X293">
        <v>1.6201138363737899</v>
      </c>
      <c r="Y293">
        <v>1.71028441865605</v>
      </c>
      <c r="Z293">
        <v>1.81124285483044</v>
      </c>
      <c r="AA293">
        <v>1.92397792638207</v>
      </c>
      <c r="AB293">
        <v>2.0495412492882399</v>
      </c>
      <c r="AC293">
        <v>2.1890398861714901</v>
      </c>
      <c r="AD293">
        <v>2.3436282529738999</v>
      </c>
      <c r="AE293">
        <v>2.51449941503801</v>
      </c>
      <c r="AF293">
        <v>2.7028758793884098</v>
      </c>
    </row>
    <row r="294" spans="1:32">
      <c r="A294" s="1">
        <v>1.46</v>
      </c>
      <c r="B294">
        <v>1.39028681292844</v>
      </c>
      <c r="C294">
        <v>1.3300147632937001</v>
      </c>
      <c r="D294">
        <v>1.2786324716656901</v>
      </c>
      <c r="E294">
        <v>1.2356034874400099</v>
      </c>
      <c r="F294">
        <v>1.2004136587040199</v>
      </c>
      <c r="G294">
        <v>1.1725783860577701</v>
      </c>
      <c r="H294">
        <v>1.15164971756136</v>
      </c>
      <c r="I294">
        <v>1.1372232387582899</v>
      </c>
      <c r="J294">
        <v>1.1289447080952699</v>
      </c>
      <c r="K294">
        <v>1.1265163842661401</v>
      </c>
      <c r="L294">
        <v>1.12970298832111</v>
      </c>
      <c r="M294">
        <v>1.1383372400853899</v>
      </c>
      <c r="N294">
        <v>1.1523249058140801</v>
      </c>
      <c r="O294">
        <v>1.1716492923502</v>
      </c>
      <c r="P294">
        <v>1.1963751226118799</v>
      </c>
      <c r="Q294">
        <v>1.22665172823724</v>
      </c>
      <c r="R294">
        <v>1.26271549784691</v>
      </c>
      <c r="S294">
        <v>1.3048915237741501</v>
      </c>
      <c r="T294">
        <v>1.35359439633266</v>
      </c>
      <c r="U294">
        <v>1.40932810274634</v>
      </c>
      <c r="V294">
        <v>1.4726849976901499</v>
      </c>
      <c r="W294">
        <v>1.54434382385249</v>
      </c>
      <c r="X294">
        <v>1.62506677382636</v>
      </c>
      <c r="Y294">
        <v>1.7156955987053599</v>
      </c>
      <c r="Z294">
        <v>1.817146783683</v>
      </c>
      <c r="AA294">
        <v>1.93040582636577</v>
      </c>
      <c r="AB294">
        <v>2.0565206690159399</v>
      </c>
      <c r="AC294">
        <v>2.19659435112152</v>
      </c>
      <c r="AD294">
        <v>2.3517769631271599</v>
      </c>
      <c r="AE294">
        <v>2.5232569954392998</v>
      </c>
      <c r="AF294">
        <v>2.7122521885540301</v>
      </c>
    </row>
    <row r="295" spans="1:32">
      <c r="A295" s="1">
        <v>1.4650000000000001</v>
      </c>
      <c r="B295">
        <v>1.39500924769273</v>
      </c>
      <c r="C295">
        <v>1.3344633649140401</v>
      </c>
      <c r="D295">
        <v>1.28281468537605</v>
      </c>
      <c r="E295">
        <v>1.23953043325877</v>
      </c>
      <c r="F295">
        <v>1.2041000727790301</v>
      </c>
      <c r="G295">
        <v>1.17604254044931</v>
      </c>
      <c r="H295">
        <v>1.15491331690264</v>
      </c>
      <c r="I295">
        <v>1.1403112920385401</v>
      </c>
      <c r="J295">
        <v>1.1318853737349399</v>
      </c>
      <c r="K295">
        <v>1.12934078671067</v>
      </c>
      <c r="L295">
        <v>1.1324450045754699</v>
      </c>
      <c r="M295">
        <v>1.1410332549489901</v>
      </c>
      <c r="N295">
        <v>1.1550135350497099</v>
      </c>
      <c r="O295">
        <v>1.1743710736216899</v>
      </c>
      <c r="P295">
        <v>1.1991721747366499</v>
      </c>
      <c r="Q295">
        <v>1.22956738010115</v>
      </c>
      <c r="R295">
        <v>1.2657938891934499</v>
      </c>
      <c r="S295">
        <v>1.3081771809788501</v>
      </c>
      <c r="T295">
        <v>1.3571317871736299</v>
      </c>
      <c r="U295">
        <v>1.4131611750503601</v>
      </c>
      <c r="V295">
        <v>1.47685670753514</v>
      </c>
      <c r="W295">
        <v>1.54889565970988</v>
      </c>
      <c r="X295">
        <v>1.6300382835994101</v>
      </c>
      <c r="Y295">
        <v>1.72112392703504</v>
      </c>
      <c r="Z295">
        <v>1.82306622713004</v>
      </c>
      <c r="AA295">
        <v>1.9368474141191201</v>
      </c>
      <c r="AB295">
        <v>2.0635117766148801</v>
      </c>
      <c r="AC295">
        <v>2.2041583543085199</v>
      </c>
      <c r="AD295">
        <v>2.35993293837616</v>
      </c>
      <c r="AE295">
        <v>2.5320194729418102</v>
      </c>
      <c r="AF295">
        <v>2.7216309625124699</v>
      </c>
    </row>
    <row r="296" spans="1:32">
      <c r="A296" s="1">
        <v>1.47</v>
      </c>
      <c r="B296">
        <v>1.3997335437099001</v>
      </c>
      <c r="C296">
        <v>1.3389156794541599</v>
      </c>
      <c r="D296">
        <v>1.2870024442786601</v>
      </c>
      <c r="E296">
        <v>1.2434647269083601</v>
      </c>
      <c r="F296">
        <v>1.20779559683723</v>
      </c>
      <c r="G296">
        <v>1.1795175148824999</v>
      </c>
      <c r="H296">
        <v>1.15818938179417</v>
      </c>
      <c r="I296">
        <v>1.14341337848888</v>
      </c>
      <c r="J296">
        <v>1.1348415480842799</v>
      </c>
      <c r="K296">
        <v>1.1321820663783699</v>
      </c>
      <c r="L296">
        <v>1.1352051440078601</v>
      </c>
      <c r="M296">
        <v>1.14374850050213</v>
      </c>
      <c r="N296">
        <v>1.1577223481026699</v>
      </c>
      <c r="O296">
        <v>1.1771138218091499</v>
      </c>
      <c r="P296">
        <v>1.2019907918905499</v>
      </c>
      <c r="Q296">
        <v>1.2325049962797601</v>
      </c>
      <c r="R296">
        <v>1.26889443302619</v>
      </c>
      <c r="S296">
        <v>1.31148495743811</v>
      </c>
      <c r="T296">
        <v>1.3606910347685399</v>
      </c>
      <c r="U296">
        <v>1.4170156072887801</v>
      </c>
      <c r="V296">
        <v>1.4810490442858799</v>
      </c>
      <c r="W296">
        <v>1.5534671547844501</v>
      </c>
      <c r="X296">
        <v>1.63502825543216</v>
      </c>
      <c r="Y296">
        <v>1.7265692997453901</v>
      </c>
      <c r="Z296">
        <v>1.8290010894793101</v>
      </c>
      <c r="AA296">
        <v>1.94330260391175</v>
      </c>
      <c r="AB296">
        <v>2.0705144979294499</v>
      </c>
      <c r="AC296">
        <v>2.2117318345763102</v>
      </c>
      <c r="AD296">
        <v>2.3680961317587301</v>
      </c>
      <c r="AE296">
        <v>2.5407868157062898</v>
      </c>
      <c r="AF296">
        <v>2.7310121851828</v>
      </c>
    </row>
    <row r="297" spans="1:32">
      <c r="A297" s="1">
        <v>1.4750000000000001</v>
      </c>
      <c r="B297">
        <v>1.40445969613305</v>
      </c>
      <c r="C297">
        <v>1.3433716971123799</v>
      </c>
      <c r="D297">
        <v>1.2911957334081501</v>
      </c>
      <c r="E297">
        <v>1.2474063479629001</v>
      </c>
      <c r="F297">
        <v>1.21150020462675</v>
      </c>
      <c r="G297">
        <v>1.1830032768696299</v>
      </c>
      <c r="H297">
        <v>1.1614778730867601</v>
      </c>
      <c r="I297">
        <v>1.1465294518890701</v>
      </c>
      <c r="J297">
        <v>1.1378131774917699</v>
      </c>
      <c r="K297">
        <v>1.1350401619094499</v>
      </c>
      <c r="L297">
        <v>1.13798333738929</v>
      </c>
      <c r="M297">
        <v>1.14648289963199</v>
      </c>
      <c r="N297">
        <v>1.1604512601344299</v>
      </c>
      <c r="O297">
        <v>1.1798774447003599</v>
      </c>
      <c r="P297">
        <v>1.20483087504871</v>
      </c>
      <c r="Q297">
        <v>1.23546447171338</v>
      </c>
      <c r="R297">
        <v>1.27201701924528</v>
      </c>
      <c r="S297">
        <v>1.31481473921536</v>
      </c>
      <c r="T297">
        <v>1.3642720227399601</v>
      </c>
      <c r="U297">
        <v>1.42089128220739</v>
      </c>
      <c r="V297">
        <v>1.4852618915120499</v>
      </c>
      <c r="W297">
        <v>1.55805819526903</v>
      </c>
      <c r="X297">
        <v>1.6400365799951899</v>
      </c>
      <c r="Y297">
        <v>1.7320316138473899</v>
      </c>
      <c r="Z297">
        <v>1.83495127590357</v>
      </c>
      <c r="AA297">
        <v>1.9497713108082999</v>
      </c>
      <c r="AB297">
        <v>2.0775287595061198</v>
      </c>
      <c r="AC297">
        <v>2.2193147313572599</v>
      </c>
      <c r="AD297">
        <v>2.3762664967703002</v>
      </c>
      <c r="AE297">
        <v>2.5495589922064701</v>
      </c>
      <c r="AF297">
        <v>2.74039584064302</v>
      </c>
    </row>
    <row r="298" spans="1:32">
      <c r="A298" s="1">
        <v>1.48</v>
      </c>
      <c r="B298">
        <v>1.40918770006297</v>
      </c>
      <c r="C298">
        <v>1.3478314079858</v>
      </c>
      <c r="D298">
        <v>1.2953945376554701</v>
      </c>
      <c r="E298">
        <v>1.2513552758197699</v>
      </c>
      <c r="F298">
        <v>1.2152138696977901</v>
      </c>
      <c r="G298">
        <v>1.18649979371792</v>
      </c>
      <c r="H298">
        <v>1.16477875143462</v>
      </c>
      <c r="I298">
        <v>1.14965946584704</v>
      </c>
      <c r="J298">
        <v>1.1408002081754101</v>
      </c>
      <c r="K298">
        <v>1.1379150118710599</v>
      </c>
      <c r="L298">
        <v>1.1407795154899101</v>
      </c>
      <c r="M298">
        <v>1.1492363753099899</v>
      </c>
      <c r="N298">
        <v>1.1632001864860799</v>
      </c>
      <c r="O298">
        <v>1.18266185036548</v>
      </c>
      <c r="P298">
        <v>1.20769232557513</v>
      </c>
      <c r="Q298">
        <v>1.2384457018376001</v>
      </c>
      <c r="R298">
        <v>1.27516153834854</v>
      </c>
      <c r="S298">
        <v>1.318166413066</v>
      </c>
      <c r="T298">
        <v>1.36787463548472</v>
      </c>
      <c r="U298">
        <v>1.42478808339295</v>
      </c>
      <c r="V298">
        <v>1.4894951336722999</v>
      </c>
      <c r="W298">
        <v>1.56266866827215</v>
      </c>
      <c r="X298">
        <v>1.6450631488782399</v>
      </c>
      <c r="Y298">
        <v>1.73751076725042</v>
      </c>
      <c r="Z298">
        <v>1.8409166924286799</v>
      </c>
      <c r="AA298">
        <v>1.9562534506571401</v>
      </c>
      <c r="AB298">
        <v>2.0845544885832799</v>
      </c>
      <c r="AC298">
        <v>2.2269069846637501</v>
      </c>
      <c r="AD298">
        <v>2.3844439873571899</v>
      </c>
      <c r="AE298">
        <v>2.55833597122444</v>
      </c>
      <c r="AF298">
        <v>2.7497819131276202</v>
      </c>
    </row>
    <row r="299" spans="1:32">
      <c r="A299" s="1">
        <v>1.4850000000000001</v>
      </c>
      <c r="B299">
        <v>1.41391755054985</v>
      </c>
      <c r="C299">
        <v>1.35229480207347</v>
      </c>
      <c r="D299">
        <v>1.29959884177245</v>
      </c>
      <c r="E299">
        <v>1.2553114897053801</v>
      </c>
      <c r="F299">
        <v>1.2189365654095401</v>
      </c>
      <c r="G299">
        <v>1.1900070325371801</v>
      </c>
      <c r="H299">
        <v>1.16809197730336</v>
      </c>
      <c r="I299">
        <v>1.15280337380701</v>
      </c>
      <c r="J299">
        <v>1.1438025862305801</v>
      </c>
      <c r="K299">
        <v>1.1408065547644901</v>
      </c>
      <c r="L299">
        <v>1.1435936090852801</v>
      </c>
      <c r="M299">
        <v>1.15200885059681</v>
      </c>
      <c r="N299">
        <v>1.16596904268196</v>
      </c>
      <c r="O299">
        <v>1.1854669471588799</v>
      </c>
      <c r="P299">
        <v>1.2105750452226101</v>
      </c>
      <c r="Q299">
        <v>1.24144858258132</v>
      </c>
      <c r="R299">
        <v>1.2783278814274499</v>
      </c>
      <c r="S299">
        <v>1.32153986643141</v>
      </c>
      <c r="T299">
        <v>1.3714987581661999</v>
      </c>
      <c r="U299">
        <v>1.42870589526397</v>
      </c>
      <c r="V299">
        <v>1.49374865610379</v>
      </c>
      <c r="W299">
        <v>1.5672984618065999</v>
      </c>
      <c r="X299">
        <v>1.6501078545783301</v>
      </c>
      <c r="Y299">
        <v>1.74300665875022</v>
      </c>
      <c r="Z299">
        <v>1.8468972459217301</v>
      </c>
      <c r="AA299">
        <v>1.9627489400793501</v>
      </c>
      <c r="AB299">
        <v>2.0915916130814098</v>
      </c>
      <c r="AC299">
        <v>2.23450853507974</v>
      </c>
      <c r="AD299">
        <v>2.3926285579100499</v>
      </c>
      <c r="AE299">
        <v>2.5671177218460599</v>
      </c>
      <c r="AF299">
        <v>2.7591703870253199</v>
      </c>
    </row>
    <row r="300" spans="1:32">
      <c r="A300" s="1">
        <v>1.49</v>
      </c>
      <c r="B300">
        <v>1.4186492425948101</v>
      </c>
      <c r="C300">
        <v>1.35676186927953</v>
      </c>
      <c r="D300">
        <v>1.3038086303763501</v>
      </c>
      <c r="E300">
        <v>1.2592749686809801</v>
      </c>
      <c r="F300">
        <v>1.2226682649368299</v>
      </c>
      <c r="G300">
        <v>1.19352496024726</v>
      </c>
      <c r="H300">
        <v>1.17141751097784</v>
      </c>
      <c r="I300">
        <v>1.1559611290573899</v>
      </c>
      <c r="J300">
        <v>1.14682025763772</v>
      </c>
      <c r="K300">
        <v>1.14371472903231</v>
      </c>
      <c r="L300">
        <v>1.1464255489625399</v>
      </c>
      <c r="M300">
        <v>1.1548002486472899</v>
      </c>
      <c r="N300">
        <v>1.1687577444330199</v>
      </c>
      <c r="O300">
        <v>1.1882926437208701</v>
      </c>
      <c r="P300">
        <v>1.2134789361326801</v>
      </c>
      <c r="Q300">
        <v>1.24447301036463</v>
      </c>
      <c r="R300">
        <v>1.2815159401631799</v>
      </c>
      <c r="S300">
        <v>1.3249349874332099</v>
      </c>
      <c r="T300">
        <v>1.37514427670682</v>
      </c>
      <c r="U300">
        <v>1.43264460306166</v>
      </c>
      <c r="V300">
        <v>1.4980223450118799</v>
      </c>
      <c r="W300">
        <v>1.5719474647782701</v>
      </c>
      <c r="X300">
        <v>1.6551705904879801</v>
      </c>
      <c r="Y300">
        <v>1.7485191880170099</v>
      </c>
      <c r="Z300">
        <v>1.85289284407959</v>
      </c>
      <c r="AA300">
        <v>1.9692576964579001</v>
      </c>
      <c r="AB300">
        <v>2.0986400615933101</v>
      </c>
      <c r="AC300">
        <v>2.2421193237525201</v>
      </c>
      <c r="AD300">
        <v>2.4008201632572899</v>
      </c>
      <c r="AE300">
        <v>2.5759042134565502</v>
      </c>
      <c r="AF300">
        <v>2.7685612468767999</v>
      </c>
    </row>
    <row r="301" spans="1:32">
      <c r="A301" s="1">
        <v>1.4950000000000001</v>
      </c>
      <c r="B301">
        <v>1.42338277115145</v>
      </c>
      <c r="C301">
        <v>1.3612325994162</v>
      </c>
      <c r="D301">
        <v>1.30802388795429</v>
      </c>
      <c r="E301">
        <v>1.2632456916482699</v>
      </c>
      <c r="F301">
        <v>1.22640894127681</v>
      </c>
      <c r="G301">
        <v>1.19705354358531</v>
      </c>
      <c r="H301">
        <v>1.1747553125699</v>
      </c>
      <c r="I301">
        <v>1.1591326847386301</v>
      </c>
      <c r="J301">
        <v>1.1498531682698201</v>
      </c>
      <c r="K301">
        <v>1.1466394730652101</v>
      </c>
      <c r="L301">
        <v>1.1492752659263901</v>
      </c>
      <c r="M301">
        <v>1.1576104927152899</v>
      </c>
      <c r="N301">
        <v>1.1715662076401601</v>
      </c>
      <c r="O301">
        <v>1.19113884897932</v>
      </c>
      <c r="P301">
        <v>1.21640390083537</v>
      </c>
      <c r="Q301">
        <v>1.2475188820968199</v>
      </c>
      <c r="R301">
        <v>1.28472560682264</v>
      </c>
      <c r="S301">
        <v>1.3283516648673901</v>
      </c>
      <c r="T301">
        <v>1.3788110777804901</v>
      </c>
      <c r="U301">
        <v>1.43660409284094</v>
      </c>
      <c r="V301">
        <v>1.5023160874599299</v>
      </c>
      <c r="W301">
        <v>1.5766155669750399</v>
      </c>
      <c r="X301">
        <v>1.6602512508837</v>
      </c>
      <c r="Y301">
        <v>1.7540482555838</v>
      </c>
      <c r="Z301">
        <v>1.8589033954174901</v>
      </c>
      <c r="AA301">
        <v>1.9757796379269601</v>
      </c>
      <c r="AB301">
        <v>2.1056997633745498</v>
      </c>
      <c r="AC301">
        <v>2.2497392923846</v>
      </c>
      <c r="AD301">
        <v>2.4090187586588199</v>
      </c>
      <c r="AE301">
        <v>2.58469541573609</v>
      </c>
      <c r="AF301">
        <v>2.7779544773724201</v>
      </c>
    </row>
    <row r="302" spans="1:32">
      <c r="A302" s="1">
        <v>1.5</v>
      </c>
      <c r="B302">
        <v>1.42811813112744</v>
      </c>
      <c r="C302">
        <v>1.3657069822068499</v>
      </c>
      <c r="D302">
        <v>1.3122445988675799</v>
      </c>
      <c r="E302">
        <v>1.26722363735487</v>
      </c>
      <c r="F302">
        <v>1.2301585672553601</v>
      </c>
      <c r="G302">
        <v>1.20059274911296</v>
      </c>
      <c r="H302">
        <v>1.17810534202588</v>
      </c>
      <c r="I302">
        <v>1.16231799385073</v>
      </c>
      <c r="J302">
        <v>1.15290126389979</v>
      </c>
      <c r="K302">
        <v>1.14958072520879</v>
      </c>
      <c r="L302">
        <v>1.1521426908049599</v>
      </c>
      <c r="M302">
        <v>1.16043950615825</v>
      </c>
      <c r="N302">
        <v>1.1743943483974699</v>
      </c>
      <c r="O302">
        <v>1.1940054721513</v>
      </c>
      <c r="P302">
        <v>1.21934984224909</v>
      </c>
      <c r="Q302">
        <v>1.25058609517432</v>
      </c>
      <c r="R302">
        <v>1.2879567742545699</v>
      </c>
      <c r="S302">
        <v>1.33178978819867</v>
      </c>
      <c r="T302">
        <v>1.3824990488053199</v>
      </c>
      <c r="U302">
        <v>1.44058425146165</v>
      </c>
      <c r="V302">
        <v>1.5066297713593799</v>
      </c>
      <c r="W302">
        <v>1.58130265905602</v>
      </c>
      <c r="X302">
        <v>1.6653497309146099</v>
      </c>
      <c r="Y302">
        <v>1.75959376283502</v>
      </c>
      <c r="Z302">
        <v>1.86492880925786</v>
      </c>
      <c r="AA302">
        <v>1.98231468336147</v>
      </c>
      <c r="AB302">
        <v>2.11277064833408</v>
      </c>
      <c r="AC302">
        <v>2.2573683832257498</v>
      </c>
      <c r="AD302">
        <v>2.4172242997997202</v>
      </c>
      <c r="AE302">
        <v>2.5934912986554899</v>
      </c>
      <c r="AF302">
        <v>2.7873500633500798</v>
      </c>
    </row>
    <row r="303" spans="1:32">
      <c r="A303" s="1">
        <v>1.5049999999999999</v>
      </c>
      <c r="B303">
        <v>1.43285531738594</v>
      </c>
      <c r="C303">
        <v>1.3701850072888999</v>
      </c>
      <c r="D303">
        <v>1.31647074735596</v>
      </c>
      <c r="E303">
        <v>1.2712087843997899</v>
      </c>
      <c r="F303">
        <v>1.2339171155334601</v>
      </c>
      <c r="G303">
        <v>1.2041425432233399</v>
      </c>
      <c r="H303">
        <v>1.1814675591339601</v>
      </c>
      <c r="I303">
        <v>1.1655170092607601</v>
      </c>
      <c r="J303">
        <v>1.15596449020763</v>
      </c>
      <c r="K303">
        <v>1.1525384237701699</v>
      </c>
      <c r="L303">
        <v>1.1550277544554799</v>
      </c>
      <c r="M303">
        <v>1.1632872124418301</v>
      </c>
      <c r="N303">
        <v>1.1772420829953301</v>
      </c>
      <c r="O303">
        <v>1.1968924227445701</v>
      </c>
      <c r="P303">
        <v>1.22231666368036</v>
      </c>
      <c r="Q303">
        <v>1.2536745474786699</v>
      </c>
      <c r="R303">
        <v>1.29120933588566</v>
      </c>
      <c r="S303">
        <v>1.3352492475548301</v>
      </c>
      <c r="T303">
        <v>1.3862080779363399</v>
      </c>
      <c r="U303">
        <v>1.44458496657987</v>
      </c>
      <c r="V303">
        <v>1.51096328545986</v>
      </c>
      <c r="W303">
        <v>1.5860086325408</v>
      </c>
      <c r="X303">
        <v>1.6704659265913</v>
      </c>
      <c r="Y303">
        <v>1.7651556119952001</v>
      </c>
      <c r="Z303">
        <v>1.87096899571945</v>
      </c>
      <c r="AA303">
        <v>1.9888627523668601</v>
      </c>
      <c r="AB303">
        <v>2.1198526470250498</v>
      </c>
      <c r="AC303">
        <v>2.2650065390651801</v>
      </c>
      <c r="AD303">
        <v>2.4254367427841701</v>
      </c>
      <c r="AE303">
        <v>2.6022918324720501</v>
      </c>
      <c r="AF303">
        <v>2.7967479897930501</v>
      </c>
    </row>
    <row r="304" spans="1:32">
      <c r="A304" s="1">
        <v>1.51</v>
      </c>
      <c r="B304">
        <v>1.4375943247471401</v>
      </c>
      <c r="C304">
        <v>1.37466666421669</v>
      </c>
      <c r="D304">
        <v>1.32070231754183</v>
      </c>
      <c r="E304">
        <v>1.2752011112387001</v>
      </c>
      <c r="F304">
        <v>1.23768455861338</v>
      </c>
      <c r="G304">
        <v>1.2077028921478801</v>
      </c>
      <c r="H304">
        <v>1.18484192353148</v>
      </c>
      <c r="I304">
        <v>1.16872968371011</v>
      </c>
      <c r="J304">
        <v>1.15904279278745</v>
      </c>
      <c r="K304">
        <v>1.1555125070244301</v>
      </c>
      <c r="L304">
        <v>1.1579303877699101</v>
      </c>
      <c r="M304">
        <v>1.16615353514427</v>
      </c>
      <c r="N304">
        <v>1.18010932792349</v>
      </c>
      <c r="O304">
        <v>1.1997996105590401</v>
      </c>
      <c r="P304">
        <v>1.22530426882354</v>
      </c>
      <c r="Q304">
        <v>1.2567841373744</v>
      </c>
      <c r="R304">
        <v>1.2944831857167201</v>
      </c>
      <c r="S304">
        <v>1.33872993372118</v>
      </c>
      <c r="T304">
        <v>1.3899380540583099</v>
      </c>
      <c r="U304">
        <v>1.4486061266393999</v>
      </c>
      <c r="V304">
        <v>1.5153165193395299</v>
      </c>
      <c r="W304">
        <v>1.590733379799</v>
      </c>
      <c r="X304">
        <v>1.6755997347748901</v>
      </c>
      <c r="Y304">
        <v>1.77073370611793</v>
      </c>
      <c r="Z304">
        <v>1.87702386570645</v>
      </c>
      <c r="AA304">
        <v>1.9954237652689699</v>
      </c>
      <c r="AB304">
        <v>2.12694569063573</v>
      </c>
      <c r="AC304">
        <v>2.2726537032238698</v>
      </c>
      <c r="AD304">
        <v>2.43365604412939</v>
      </c>
      <c r="AE304">
        <v>2.61109698772534</v>
      </c>
      <c r="AF304">
        <v>2.8061482418278598</v>
      </c>
    </row>
    <row r="305" spans="1:32">
      <c r="A305" s="1">
        <v>1.5149999999999999</v>
      </c>
      <c r="B305">
        <v>1.44233514798965</v>
      </c>
      <c r="C305">
        <v>1.3791519424643299</v>
      </c>
      <c r="D305">
        <v>1.3249392934342701</v>
      </c>
      <c r="E305">
        <v>1.2792005961891</v>
      </c>
      <c r="F305">
        <v>1.2414608688447399</v>
      </c>
      <c r="G305">
        <v>1.21127376196311</v>
      </c>
      <c r="H305">
        <v>1.1882283947119201</v>
      </c>
      <c r="I305">
        <v>1.17195596982163</v>
      </c>
      <c r="J305">
        <v>1.1621361171543501</v>
      </c>
      <c r="K305">
        <v>1.1585029132208899</v>
      </c>
      <c r="L305">
        <v>1.16085052168036</v>
      </c>
      <c r="M305">
        <v>1.16903839796071</v>
      </c>
      <c r="N305">
        <v>1.1829959998739601</v>
      </c>
      <c r="O305">
        <v>1.20272694568816</v>
      </c>
      <c r="P305">
        <v>1.2283125617605699</v>
      </c>
      <c r="Q305">
        <v>1.25991476370706</v>
      </c>
      <c r="R305">
        <v>1.29777821831887</v>
      </c>
      <c r="S305">
        <v>1.34223173813499</v>
      </c>
      <c r="T305">
        <v>1.3936888667787199</v>
      </c>
      <c r="U305">
        <v>1.4526476208632699</v>
      </c>
      <c r="V305">
        <v>1.5196893633955699</v>
      </c>
      <c r="W305">
        <v>1.5954767940399399</v>
      </c>
      <c r="X305">
        <v>1.68075105316618</v>
      </c>
      <c r="Y305">
        <v>1.7763279490750199</v>
      </c>
      <c r="Z305">
        <v>1.88309333089802</v>
      </c>
      <c r="AA305">
        <v>2.00199764310416</v>
      </c>
      <c r="AB305">
        <v>2.13404971098067</v>
      </c>
      <c r="AC305">
        <v>2.2803098195470399</v>
      </c>
      <c r="AD305">
        <v>2.4418821607597399</v>
      </c>
      <c r="AE305">
        <v>2.61990673523316</v>
      </c>
      <c r="AF305">
        <v>2.81555080472222</v>
      </c>
    </row>
    <row r="306" spans="1:32">
      <c r="A306" s="1">
        <v>1.52</v>
      </c>
      <c r="B306">
        <v>1.44707778185193</v>
      </c>
      <c r="C306">
        <v>1.3836408314284201</v>
      </c>
      <c r="D306">
        <v>1.32918165893311</v>
      </c>
      <c r="E306">
        <v>1.2832072174354601</v>
      </c>
      <c r="F306">
        <v>1.2452460184305201</v>
      </c>
      <c r="G306">
        <v>1.2148551185971601</v>
      </c>
      <c r="H306">
        <v>1.1916269320319</v>
      </c>
      <c r="I306">
        <v>1.17519582010657</v>
      </c>
      <c r="J306">
        <v>1.16524440875115</v>
      </c>
      <c r="K306">
        <v>1.1615095805893201</v>
      </c>
      <c r="L306">
        <v>1.16378808716436</v>
      </c>
      <c r="M306">
        <v>1.17194172470742</v>
      </c>
      <c r="N306">
        <v>1.18590201574389</v>
      </c>
      <c r="O306">
        <v>1.20567433852021</v>
      </c>
      <c r="P306">
        <v>1.2313414469606201</v>
      </c>
      <c r="Q306">
        <v>1.2630663258011201</v>
      </c>
      <c r="R306">
        <v>1.3010943288297501</v>
      </c>
      <c r="S306">
        <v>1.34575455288012</v>
      </c>
      <c r="T306">
        <v>1.3974604064207701</v>
      </c>
      <c r="U306">
        <v>1.4567093392455199</v>
      </c>
      <c r="V306">
        <v>1.52408170883478</v>
      </c>
      <c r="W306">
        <v>1.60023876930245</v>
      </c>
      <c r="X306">
        <v>1.68591978029514</v>
      </c>
      <c r="Y306">
        <v>1.78193824554575</v>
      </c>
      <c r="Z306">
        <v>1.8891773037378199</v>
      </c>
      <c r="AA306">
        <v>2.0085843076095098</v>
      </c>
      <c r="AB306">
        <v>2.14116464049189</v>
      </c>
      <c r="AC306">
        <v>2.2879748323967299</v>
      </c>
      <c r="AD306">
        <v>2.4501150500009401</v>
      </c>
      <c r="AE306">
        <v>2.6287210460875698</v>
      </c>
      <c r="AF306">
        <v>2.8249556638829998</v>
      </c>
    </row>
    <row r="307" spans="1:32">
      <c r="A307" s="1">
        <v>1.5249999999999999</v>
      </c>
      <c r="B307">
        <v>1.45182222103367</v>
      </c>
      <c r="C307">
        <v>1.3881333204308299</v>
      </c>
      <c r="D307">
        <v>1.3334293978328</v>
      </c>
      <c r="E307">
        <v>1.2872209530341401</v>
      </c>
      <c r="F307">
        <v>1.2490399794328699</v>
      </c>
      <c r="G307">
        <v>1.21844692783627</v>
      </c>
      <c r="H307">
        <v>1.1950374947178899</v>
      </c>
      <c r="I307">
        <v>1.1784491869714899</v>
      </c>
      <c r="J307">
        <v>1.1683676129549301</v>
      </c>
      <c r="K307">
        <v>1.16453244734592</v>
      </c>
      <c r="L307">
        <v>1.1667430152501199</v>
      </c>
      <c r="M307">
        <v>1.1748634393258099</v>
      </c>
      <c r="N307">
        <v>1.1888272926382999</v>
      </c>
      <c r="O307">
        <v>1.2086416997395999</v>
      </c>
      <c r="P307">
        <v>1.2343908292796899</v>
      </c>
      <c r="Q307">
        <v>1.26623872345792</v>
      </c>
      <c r="R307">
        <v>1.3044314129497601</v>
      </c>
      <c r="S307">
        <v>1.3492982706816401</v>
      </c>
      <c r="T307">
        <v>1.4012525640165401</v>
      </c>
      <c r="U307">
        <v>1.4607911725429901</v>
      </c>
      <c r="V307">
        <v>1.5284934476643599</v>
      </c>
      <c r="W307">
        <v>1.60501920044492</v>
      </c>
      <c r="X307">
        <v>1.6911058155104099</v>
      </c>
      <c r="Y307">
        <v>1.78756450100644</v>
      </c>
      <c r="Z307">
        <v>1.89527569742385</v>
      </c>
      <c r="AA307">
        <v>2.0151836812133199</v>
      </c>
      <c r="AB307">
        <v>2.1482904122104101</v>
      </c>
      <c r="AC307">
        <v>2.29564868664455</v>
      </c>
      <c r="AD307">
        <v>2.4583546695743399</v>
      </c>
      <c r="AE307">
        <v>2.6375398916509298</v>
      </c>
      <c r="AF307">
        <v>2.83436280485423</v>
      </c>
    </row>
    <row r="308" spans="1:32">
      <c r="A308" s="1">
        <v>1.53</v>
      </c>
      <c r="B308">
        <v>1.45656846019715</v>
      </c>
      <c r="C308">
        <v>1.3926293987212801</v>
      </c>
      <c r="D308">
        <v>1.3376824938262999</v>
      </c>
      <c r="E308">
        <v>1.2912417809183401</v>
      </c>
      <c r="F308">
        <v>1.25284272377878</v>
      </c>
      <c r="G308">
        <v>1.22204915533106</v>
      </c>
      <c r="H308">
        <v>1.1984600418729201</v>
      </c>
      <c r="I308">
        <v>1.18171602272484</v>
      </c>
      <c r="J308">
        <v>1.17150567508348</v>
      </c>
      <c r="K308">
        <v>1.1675714516992</v>
      </c>
      <c r="L308">
        <v>1.1697152370214801</v>
      </c>
      <c r="M308">
        <v>1.17780346588647</v>
      </c>
      <c r="N308">
        <v>1.1917717478727801</v>
      </c>
      <c r="O308">
        <v>1.21162894032806</v>
      </c>
      <c r="P308">
        <v>1.23746061396027</v>
      </c>
      <c r="Q308">
        <v>1.26943185695363</v>
      </c>
      <c r="R308">
        <v>1.30778936693841</v>
      </c>
      <c r="S308">
        <v>1.35286278490047</v>
      </c>
      <c r="T308">
        <v>1.4050652313001999</v>
      </c>
      <c r="U308">
        <v>1.4648930122672601</v>
      </c>
      <c r="V308">
        <v>1.5329244726828599</v>
      </c>
      <c r="W308">
        <v>1.60981798313545</v>
      </c>
      <c r="X308">
        <v>1.6963090589690899</v>
      </c>
      <c r="Y308">
        <v>1.7932066217200799</v>
      </c>
      <c r="Z308">
        <v>1.90138842589837</v>
      </c>
      <c r="AA308">
        <v>2.0217956870256901</v>
      </c>
      <c r="AB308">
        <v>2.15542695977777</v>
      </c>
      <c r="AC308">
        <v>2.3033313276645502</v>
      </c>
      <c r="AD308">
        <v>2.4666009775913298</v>
      </c>
      <c r="AE308">
        <v>2.6463632435520799</v>
      </c>
      <c r="AF308">
        <v>2.84377221331513</v>
      </c>
    </row>
    <row r="309" spans="1:32">
      <c r="A309" s="1">
        <v>1.5349999999999999</v>
      </c>
      <c r="B309">
        <v>1.4613164939685801</v>
      </c>
      <c r="C309">
        <v>1.39712905548</v>
      </c>
      <c r="D309">
        <v>1.3419409305088601</v>
      </c>
      <c r="E309">
        <v>1.29526967890283</v>
      </c>
      <c r="F309">
        <v>1.25665422326578</v>
      </c>
      <c r="G309">
        <v>1.2256617666027301</v>
      </c>
      <c r="H309">
        <v>1.2018945324830399</v>
      </c>
      <c r="I309">
        <v>1.18499627958357</v>
      </c>
      <c r="J309">
        <v>1.1746585404015599</v>
      </c>
      <c r="K309">
        <v>1.1706265318557201</v>
      </c>
      <c r="L309">
        <v>1.17270468362291</v>
      </c>
      <c r="M309">
        <v>1.1807617285929799</v>
      </c>
      <c r="N309">
        <v>1.19473529897608</v>
      </c>
      <c r="O309">
        <v>1.21463597156577</v>
      </c>
      <c r="P309">
        <v>1.2405507066308701</v>
      </c>
      <c r="Q309">
        <v>1.27264562703717</v>
      </c>
      <c r="R309">
        <v>1.31116808761055</v>
      </c>
      <c r="S309">
        <v>1.35644798952821</v>
      </c>
      <c r="T309">
        <v>1.40889830070134</v>
      </c>
      <c r="U309">
        <v>1.4690147506767599</v>
      </c>
      <c r="V309">
        <v>1.5373746774711601</v>
      </c>
      <c r="W309">
        <v>1.6146350138421699</v>
      </c>
      <c r="X309">
        <v>1.70152941162664</v>
      </c>
      <c r="Y309">
        <v>1.7988645147262201</v>
      </c>
      <c r="Z309">
        <v>1.9075154038380699</v>
      </c>
      <c r="AA309">
        <v>2.0284202488292999</v>
      </c>
      <c r="AB309">
        <v>2.1625742174277498</v>
      </c>
      <c r="AC309">
        <v>2.3110227013261802</v>
      </c>
      <c r="AD309">
        <v>2.47485393254785</v>
      </c>
      <c r="AE309">
        <v>2.6551910736825501</v>
      </c>
      <c r="AF309">
        <v>2.8531838750782001</v>
      </c>
    </row>
    <row r="310" spans="1:32">
      <c r="A310" s="1">
        <v>1.54</v>
      </c>
      <c r="B310">
        <v>1.46606631693935</v>
      </c>
      <c r="C310">
        <v>1.4016322798202501</v>
      </c>
      <c r="D310">
        <v>1.3462046913816601</v>
      </c>
      <c r="E310">
        <v>1.2993046246886699</v>
      </c>
      <c r="F310">
        <v>1.2604744495673399</v>
      </c>
      <c r="G310">
        <v>1.2292847270491201</v>
      </c>
      <c r="H310">
        <v>1.20534092542367</v>
      </c>
      <c r="I310">
        <v>1.1882899096794699</v>
      </c>
      <c r="J310">
        <v>1.17782615412707</v>
      </c>
      <c r="K310">
        <v>1.1736976260257099</v>
      </c>
      <c r="L310">
        <v>1.17571128626431</v>
      </c>
      <c r="M310">
        <v>1.18373815178571</v>
      </c>
      <c r="N310">
        <v>1.1977178636925701</v>
      </c>
      <c r="O310">
        <v>1.21766270503242</v>
      </c>
      <c r="P310">
        <v>1.2436610133055901</v>
      </c>
      <c r="Q310">
        <v>1.27587993492818</v>
      </c>
      <c r="R310">
        <v>1.31456747233279</v>
      </c>
      <c r="S310">
        <v>1.3600537791819001</v>
      </c>
      <c r="T310">
        <v>1.41275166533837</v>
      </c>
      <c r="U310">
        <v>1.47315628076891</v>
      </c>
      <c r="V310">
        <v>1.54184395638375</v>
      </c>
      <c r="W310">
        <v>1.61947018982378</v>
      </c>
      <c r="X310">
        <v>1.7067667752269999</v>
      </c>
      <c r="Y310">
        <v>1.80453808783095</v>
      </c>
      <c r="Z310">
        <v>1.91365654664435</v>
      </c>
      <c r="AA310">
        <v>2.03505729107032</v>
      </c>
      <c r="AB310">
        <v>2.1697321199783102</v>
      </c>
      <c r="AC310">
        <v>2.31872275398741</v>
      </c>
      <c r="AD310">
        <v>2.48311349331899</v>
      </c>
      <c r="AE310">
        <v>2.66402335419285</v>
      </c>
      <c r="AF310">
        <v>2.86259777608731</v>
      </c>
    </row>
    <row r="311" spans="1:32">
      <c r="A311" s="1">
        <v>1.5449999999999999</v>
      </c>
      <c r="B311">
        <v>1.47081792366738</v>
      </c>
      <c r="C311">
        <v>1.4061390607908399</v>
      </c>
      <c r="D311">
        <v>1.3504737598554799</v>
      </c>
      <c r="E311">
        <v>1.3033465958677699</v>
      </c>
      <c r="F311">
        <v>1.2643033742382599</v>
      </c>
      <c r="G311">
        <v>1.2329180019505801</v>
      </c>
      <c r="H311">
        <v>1.2087991794658399</v>
      </c>
      <c r="I311">
        <v>1.19159686506545</v>
      </c>
      <c r="J311">
        <v>1.18100846143703</v>
      </c>
      <c r="K311">
        <v>1.17678467242852</v>
      </c>
      <c r="L311">
        <v>1.17873497622565</v>
      </c>
      <c r="M311">
        <v>1.18673265994545</v>
      </c>
      <c r="N311">
        <v>1.2007193599847199</v>
      </c>
      <c r="O311">
        <v>1.22070905260829</v>
      </c>
      <c r="P311">
        <v>1.24679144038361</v>
      </c>
      <c r="Q311">
        <v>1.2791346823149601</v>
      </c>
      <c r="R311">
        <v>1.3179874190198699</v>
      </c>
      <c r="S311">
        <v>1.36368004909892</v>
      </c>
      <c r="T311">
        <v>1.4166252190120301</v>
      </c>
      <c r="U311">
        <v>1.47731749627247</v>
      </c>
      <c r="V311">
        <v>1.5463322045400201</v>
      </c>
      <c r="W311">
        <v>1.62432340912009</v>
      </c>
      <c r="X311">
        <v>1.7120210522928101</v>
      </c>
      <c r="Y311">
        <v>1.8102272495971301</v>
      </c>
      <c r="Z311">
        <v>1.91981177043383</v>
      </c>
      <c r="AA311">
        <v>2.0417067388494998</v>
      </c>
      <c r="AB311">
        <v>2.17690060282353</v>
      </c>
      <c r="AC311">
        <v>2.32643143248802</v>
      </c>
      <c r="AD311">
        <v>2.4913796191537001</v>
      </c>
      <c r="AE311">
        <v>2.6728600574888199</v>
      </c>
      <c r="AF311">
        <v>2.8720139024158602</v>
      </c>
    </row>
    <row r="312" spans="1:32">
      <c r="A312" s="1">
        <v>1.55</v>
      </c>
      <c r="B312">
        <v>1.47557130867833</v>
      </c>
      <c r="C312">
        <v>1.4106493873785599</v>
      </c>
      <c r="D312">
        <v>1.3547481192542401</v>
      </c>
      <c r="E312">
        <v>1.30739556992743</v>
      </c>
      <c r="F312">
        <v>1.2681409687199501</v>
      </c>
      <c r="G312">
        <v>1.2365615564758501</v>
      </c>
      <c r="H312">
        <v>1.2122692532823001</v>
      </c>
      <c r="I312">
        <v>1.1949170977216601</v>
      </c>
      <c r="J312">
        <v>1.1842054074734301</v>
      </c>
      <c r="K312">
        <v>1.17988760929801</v>
      </c>
      <c r="L312">
        <v>1.1817756848615699</v>
      </c>
      <c r="M312">
        <v>1.1897451776969701</v>
      </c>
      <c r="N312">
        <v>1.2037397060354</v>
      </c>
      <c r="O312">
        <v>1.2237749264751701</v>
      </c>
      <c r="P312">
        <v>1.2499418946487</v>
      </c>
      <c r="Q312">
        <v>1.2824097713524101</v>
      </c>
      <c r="R312">
        <v>1.3214278261310299</v>
      </c>
      <c r="S312">
        <v>1.36732669513197</v>
      </c>
      <c r="T312">
        <v>1.4205188561989901</v>
      </c>
      <c r="U312">
        <v>1.48149829163991</v>
      </c>
      <c r="V312">
        <v>1.55083931781572</v>
      </c>
      <c r="W312">
        <v>1.62919457054293</v>
      </c>
      <c r="X312">
        <v>1.7172921461158299</v>
      </c>
      <c r="Y312">
        <v>1.8159319093347699</v>
      </c>
      <c r="Z312">
        <v>1.9259809920289701</v>
      </c>
      <c r="AA312">
        <v>2.0483685179134499</v>
      </c>
      <c r="AB312">
        <v>2.1840796019258502</v>
      </c>
      <c r="AC312">
        <v>2.33414868414286</v>
      </c>
      <c r="AD312">
        <v>2.4996522696695802</v>
      </c>
      <c r="AE312">
        <v>2.6817011562280402</v>
      </c>
      <c r="AF312">
        <v>2.8814322402649402</v>
      </c>
    </row>
    <row r="313" spans="1:32">
      <c r="A313" s="1">
        <v>1.5549999999999999</v>
      </c>
      <c r="B313">
        <v>1.4803264664668101</v>
      </c>
      <c r="C313">
        <v>1.4151632485106</v>
      </c>
      <c r="D313">
        <v>1.35902775281845</v>
      </c>
      <c r="E313">
        <v>1.31145152425472</v>
      </c>
      <c r="F313">
        <v>1.27198720434558</v>
      </c>
      <c r="G313">
        <v>1.24021535568768</v>
      </c>
      <c r="H313">
        <v>1.21575110545343</v>
      </c>
      <c r="I313">
        <v>1.1982505595614401</v>
      </c>
      <c r="J313">
        <v>1.18741693734901</v>
      </c>
      <c r="K313">
        <v>1.18300637488771</v>
      </c>
      <c r="L313">
        <v>1.18483334360583</v>
      </c>
      <c r="M313">
        <v>1.1927756298124801</v>
      </c>
      <c r="N313">
        <v>1.2067788202501399</v>
      </c>
      <c r="O313">
        <v>1.22686023911729</v>
      </c>
      <c r="P313">
        <v>1.2531122832686701</v>
      </c>
      <c r="Q313">
        <v>1.2857051046600001</v>
      </c>
      <c r="R313">
        <v>1.3248885926665099</v>
      </c>
      <c r="S313">
        <v>1.37099361374398</v>
      </c>
      <c r="T313">
        <v>1.42443247204548</v>
      </c>
      <c r="U313">
        <v>1.4856985620399801</v>
      </c>
      <c r="V313">
        <v>1.5553651928346</v>
      </c>
      <c r="W313">
        <v>1.6340835736670001</v>
      </c>
      <c r="X313">
        <v>1.7225799607475401</v>
      </c>
      <c r="Y313">
        <v>1.8216519770914801</v>
      </c>
      <c r="Z313">
        <v>1.93216412894886</v>
      </c>
      <c r="AA313">
        <v>2.0550425546460098</v>
      </c>
      <c r="AB313">
        <v>2.19126905380829</v>
      </c>
      <c r="AC313">
        <v>2.3418744567354399</v>
      </c>
      <c r="AD313">
        <v>2.5079314048477301</v>
      </c>
      <c r="AE313">
        <v>2.6905466233163402</v>
      </c>
      <c r="AF313">
        <v>2.8908527759615499</v>
      </c>
    </row>
    <row r="314" spans="1:32">
      <c r="A314" s="1">
        <v>1.56</v>
      </c>
      <c r="B314">
        <v>1.48508339149762</v>
      </c>
      <c r="C314">
        <v>1.4196806330568601</v>
      </c>
      <c r="D314">
        <v>1.36331264370864</v>
      </c>
      <c r="E314">
        <v>1.31551443614079</v>
      </c>
      <c r="F314">
        <v>1.27584205234508</v>
      </c>
      <c r="G314">
        <v>1.2438793645483901</v>
      </c>
      <c r="H314">
        <v>1.2192446944731099</v>
      </c>
      <c r="I314">
        <v>1.2015972024371999</v>
      </c>
      <c r="J314">
        <v>1.19064299615279</v>
      </c>
      <c r="K314">
        <v>1.1861409074759699</v>
      </c>
      <c r="L314">
        <v>1.1879078839756601</v>
      </c>
      <c r="M314">
        <v>1.19582394121499</v>
      </c>
      <c r="N314">
        <v>1.2098366212593601</v>
      </c>
      <c r="O314">
        <v>1.22996490332219</v>
      </c>
      <c r="P314">
        <v>1.2563025137948101</v>
      </c>
      <c r="Q314">
        <v>1.2890205853197001</v>
      </c>
      <c r="R314">
        <v>1.3283696181639999</v>
      </c>
      <c r="S314">
        <v>1.3746807020032701</v>
      </c>
      <c r="T314">
        <v>1.42836596236114</v>
      </c>
      <c r="U314">
        <v>1.4899182033503</v>
      </c>
      <c r="V314">
        <v>1.5599097269601301</v>
      </c>
      <c r="W314">
        <v>1.63899031882099</v>
      </c>
      <c r="X314">
        <v>1.72788440098983</v>
      </c>
      <c r="Y314">
        <v>1.8273873636432401</v>
      </c>
      <c r="Z314">
        <v>1.9383610994001901</v>
      </c>
      <c r="AA314">
        <v>2.0617287760597902</v>
      </c>
      <c r="AB314">
        <v>2.1984688955469398</v>
      </c>
      <c r="AC314">
        <v>2.3496086985114002</v>
      </c>
      <c r="AD314">
        <v>2.5162169850277998</v>
      </c>
      <c r="AE314">
        <v>2.69939643190434</v>
      </c>
      <c r="AF314">
        <v>2.9002754959568602</v>
      </c>
    </row>
    <row r="315" spans="1:32">
      <c r="A315" s="1">
        <v>1.5649999999999999</v>
      </c>
      <c r="B315">
        <v>1.48984207820689</v>
      </c>
      <c r="C315">
        <v>1.4242015298323201</v>
      </c>
      <c r="D315">
        <v>1.3676027750086801</v>
      </c>
      <c r="E315">
        <v>1.3195842827851001</v>
      </c>
      <c r="F315">
        <v>1.27970548385015</v>
      </c>
      <c r="G315">
        <v>1.2475535479253399</v>
      </c>
      <c r="H315">
        <v>1.22274997875442</v>
      </c>
      <c r="I315">
        <v>1.20495697814611</v>
      </c>
      <c r="J315">
        <v>1.19388352895565</v>
      </c>
      <c r="K315">
        <v>1.1892911453708801</v>
      </c>
      <c r="L315">
        <v>1.1909992375759499</v>
      </c>
      <c r="M315">
        <v>1.1988900369816</v>
      </c>
      <c r="N315">
        <v>1.2129130279204601</v>
      </c>
      <c r="O315">
        <v>1.2330888321815301</v>
      </c>
      <c r="P315">
        <v>1.2595124941612701</v>
      </c>
      <c r="Q315">
        <v>1.2923561168739599</v>
      </c>
      <c r="R315">
        <v>1.33187080269514</v>
      </c>
      <c r="S315">
        <v>1.3783878575786099</v>
      </c>
      <c r="T315">
        <v>1.43231922361276</v>
      </c>
      <c r="U315">
        <v>1.49415711215017</v>
      </c>
      <c r="V315">
        <v>1.5644728182873</v>
      </c>
      <c r="W315">
        <v>1.6439147070788001</v>
      </c>
      <c r="X315">
        <v>1.73320537238591</v>
      </c>
      <c r="Y315">
        <v>1.8331379804851899</v>
      </c>
      <c r="Z315">
        <v>1.9445718222683599</v>
      </c>
      <c r="AA315">
        <v>2.0684271097878599</v>
      </c>
      <c r="AB315">
        <v>2.2056790647635198</v>
      </c>
      <c r="AC315">
        <v>2.35735135817233</v>
      </c>
      <c r="AD315">
        <v>2.52450897090299</v>
      </c>
      <c r="AE315">
        <v>2.7082505553840202</v>
      </c>
      <c r="AF315">
        <v>2.9097003868244302</v>
      </c>
    </row>
    <row r="316" spans="1:32">
      <c r="A316" s="1">
        <v>1.57</v>
      </c>
      <c r="B316">
        <v>1.4946025210032501</v>
      </c>
      <c r="C316">
        <v>1.4287259275992299</v>
      </c>
      <c r="D316">
        <v>1.37189812972904</v>
      </c>
      <c r="E316">
        <v>1.32366104129957</v>
      </c>
      <c r="F316">
        <v>1.2835774698990201</v>
      </c>
      <c r="G316">
        <v>1.2512378705962199</v>
      </c>
      <c r="H316">
        <v>1.2262669166352</v>
      </c>
      <c r="I316">
        <v>1.2083298384357499</v>
      </c>
      <c r="J316">
        <v>1.1971384808155601</v>
      </c>
      <c r="K316">
        <v>1.19245702691519</v>
      </c>
      <c r="L316">
        <v>1.19410733610343</v>
      </c>
      <c r="M316">
        <v>1.20197384234662</v>
      </c>
      <c r="N316">
        <v>1.2160079593198501</v>
      </c>
      <c r="O316">
        <v>1.2362319390918499</v>
      </c>
      <c r="P316">
        <v>1.2627421326845101</v>
      </c>
      <c r="Q316">
        <v>1.29571160332362</v>
      </c>
      <c r="R316">
        <v>1.3353920468620799</v>
      </c>
      <c r="S316">
        <v>1.38211497873441</v>
      </c>
      <c r="T316">
        <v>1.4362921529183199</v>
      </c>
      <c r="U316">
        <v>1.4984151857133401</v>
      </c>
      <c r="V316">
        <v>1.56905436563472</v>
      </c>
      <c r="W316">
        <v>1.6488566402509099</v>
      </c>
      <c r="X316">
        <v>1.7385427812113401</v>
      </c>
      <c r="Y316">
        <v>1.83890373982261</v>
      </c>
      <c r="Z316">
        <v>1.9507962171087401</v>
      </c>
      <c r="AA316">
        <v>2.07513748407563</v>
      </c>
      <c r="AB316">
        <v>2.21289949961804</v>
      </c>
      <c r="AC316">
        <v>2.3651023848694801</v>
      </c>
      <c r="AD316">
        <v>2.5328073235152302</v>
      </c>
      <c r="AE316">
        <v>2.71710896738547</v>
      </c>
      <c r="AF316">
        <v>2.9191274352585799</v>
      </c>
    </row>
    <row r="317" spans="1:32">
      <c r="A317" s="1">
        <v>1.575</v>
      </c>
      <c r="B317">
        <v>1.4993647142689699</v>
      </c>
      <c r="C317">
        <v>1.4332538150693599</v>
      </c>
      <c r="D317">
        <v>1.3761986908100099</v>
      </c>
      <c r="E317">
        <v>1.3277446887125901</v>
      </c>
      <c r="F317">
        <v>1.2874579814412399</v>
      </c>
      <c r="G317">
        <v>1.25493229725431</v>
      </c>
      <c r="H317">
        <v>1.22979546638355</v>
      </c>
      <c r="I317">
        <v>1.21171573500948</v>
      </c>
      <c r="J317">
        <v>1.2004077967828899</v>
      </c>
      <c r="K317">
        <v>1.19563849049097</v>
      </c>
      <c r="L317">
        <v>1.1972321113506299</v>
      </c>
      <c r="M317">
        <v>1.2050752827047</v>
      </c>
      <c r="N317">
        <v>1.2191213347749199</v>
      </c>
      <c r="O317">
        <v>1.2393941377552999</v>
      </c>
      <c r="P317">
        <v>1.26599133806257</v>
      </c>
      <c r="Q317">
        <v>1.29908694912596</v>
      </c>
      <c r="R317">
        <v>1.33893325179401</v>
      </c>
      <c r="S317">
        <v>1.38586196432593</v>
      </c>
      <c r="T317">
        <v>1.4402846480409</v>
      </c>
      <c r="U317">
        <v>1.50269232200105</v>
      </c>
      <c r="V317">
        <v>1.57365426853659</v>
      </c>
      <c r="W317">
        <v>1.6538160208759001</v>
      </c>
      <c r="X317">
        <v>1.74389653446517</v>
      </c>
      <c r="Y317">
        <v>1.84468455456212</v>
      </c>
      <c r="Z317">
        <v>1.9570342041380899</v>
      </c>
      <c r="AA317">
        <v>2.08185982777275</v>
      </c>
      <c r="AB317">
        <v>2.2201301388016401</v>
      </c>
      <c r="AC317">
        <v>2.3728617281977602</v>
      </c>
      <c r="AD317">
        <v>2.5411120042504298</v>
      </c>
      <c r="AE317">
        <v>2.7259716417735098</v>
      </c>
      <c r="AF317">
        <v>2.9285566280726698</v>
      </c>
    </row>
    <row r="318" spans="1:32">
      <c r="A318" s="1">
        <v>1.58</v>
      </c>
      <c r="B318">
        <v>1.50412865236102</v>
      </c>
      <c r="C318">
        <v>1.4377851809061399</v>
      </c>
      <c r="D318">
        <v>1.3805044411248</v>
      </c>
      <c r="E318">
        <v>1.3318352019730599</v>
      </c>
      <c r="F318">
        <v>1.29134698934226</v>
      </c>
      <c r="G318">
        <v>1.2586367925135</v>
      </c>
      <c r="H318">
        <v>1.2333355862031199</v>
      </c>
      <c r="I318">
        <v>1.2151146195319</v>
      </c>
      <c r="J318">
        <v>1.2036914219054999</v>
      </c>
      <c r="K318">
        <v>1.1988354745243199</v>
      </c>
      <c r="L318">
        <v>1.2003734952098499</v>
      </c>
      <c r="M318">
        <v>1.20819428361381</v>
      </c>
      <c r="N318">
        <v>1.22225307383598</v>
      </c>
      <c r="O318">
        <v>1.2425753421802701</v>
      </c>
      <c r="P318">
        <v>1.2692600193744901</v>
      </c>
      <c r="Q318">
        <v>1.3024820591925499</v>
      </c>
      <c r="R318">
        <v>1.3424943191437999</v>
      </c>
      <c r="S318">
        <v>1.3896287137946299</v>
      </c>
      <c r="T318">
        <v>1.44429660738286</v>
      </c>
      <c r="U318">
        <v>1.5069884196550001</v>
      </c>
      <c r="V318">
        <v>1.5782724272350599</v>
      </c>
      <c r="W318">
        <v>1.65879275221205</v>
      </c>
      <c r="X318">
        <v>1.7492665398613301</v>
      </c>
      <c r="Y318">
        <v>1.85048033830292</v>
      </c>
      <c r="Z318">
        <v>1.9632857042260901</v>
      </c>
      <c r="AA318">
        <v>2.0885940703252901</v>
      </c>
      <c r="AB318">
        <v>2.2273709215295798</v>
      </c>
      <c r="AC318">
        <v>2.3806293381897201</v>
      </c>
      <c r="AD318">
        <v>2.54942297483379</v>
      </c>
      <c r="AE318">
        <v>2.73483855264457</v>
      </c>
      <c r="AF318">
        <v>2.9379879521974801</v>
      </c>
    </row>
    <row r="319" spans="1:32">
      <c r="A319" s="1">
        <v>1.585</v>
      </c>
      <c r="B319">
        <v>1.5088943296121999</v>
      </c>
      <c r="C319">
        <v>1.44232001372678</v>
      </c>
      <c r="D319">
        <v>1.3848153634826501</v>
      </c>
      <c r="E319">
        <v>1.3359325579542001</v>
      </c>
      <c r="F319">
        <v>1.2952444643880201</v>
      </c>
      <c r="G319">
        <v>1.2623513209133499</v>
      </c>
      <c r="H319">
        <v>1.2368872342383901</v>
      </c>
      <c r="I319">
        <v>1.21852644363397</v>
      </c>
      <c r="J319">
        <v>1.2069893012337001</v>
      </c>
      <c r="K319">
        <v>1.20204791748981</v>
      </c>
      <c r="L319">
        <v>1.20353141967691</v>
      </c>
      <c r="M319">
        <v>1.21133077079814</v>
      </c>
      <c r="N319">
        <v>1.22540309628803</v>
      </c>
      <c r="O319">
        <v>1.24577546668204</v>
      </c>
      <c r="P319">
        <v>1.2725480860795799</v>
      </c>
      <c r="Q319">
        <v>1.30589683888732</v>
      </c>
      <c r="R319">
        <v>1.3460751510845901</v>
      </c>
      <c r="S319">
        <v>1.3934151271634501</v>
      </c>
      <c r="T319">
        <v>1.4483279299799401</v>
      </c>
      <c r="U319">
        <v>1.5113033779906</v>
      </c>
      <c r="V319">
        <v>1.5829087426724699</v>
      </c>
      <c r="W319">
        <v>1.66378673822914</v>
      </c>
      <c r="X319">
        <v>1.7546527058200101</v>
      </c>
      <c r="Y319">
        <v>1.85629100532823</v>
      </c>
      <c r="Z319">
        <v>1.9695506388871</v>
      </c>
      <c r="AA319">
        <v>2.09534014176797</v>
      </c>
      <c r="AB319">
        <v>2.23462178753421</v>
      </c>
      <c r="AC319">
        <v>2.38840516530971</v>
      </c>
      <c r="AD319">
        <v>2.5577401973251899</v>
      </c>
      <c r="AE319">
        <v>2.7437096743234899</v>
      </c>
      <c r="AF319">
        <v>2.9474213946796102</v>
      </c>
    </row>
    <row r="320" spans="1:32">
      <c r="A320" s="1">
        <v>1.59</v>
      </c>
      <c r="B320">
        <v>1.5136617403321899</v>
      </c>
      <c r="C320">
        <v>1.4468583021043799</v>
      </c>
      <c r="D320">
        <v>1.3891314406317601</v>
      </c>
      <c r="E320">
        <v>1.34003673345737</v>
      </c>
      <c r="F320">
        <v>1.29915037728934</v>
      </c>
      <c r="G320">
        <v>1.2660758469239399</v>
      </c>
      <c r="H320">
        <v>1.2404503685797299</v>
      </c>
      <c r="I320">
        <v>1.2219511589181999</v>
      </c>
      <c r="J320">
        <v>1.2103013798251301</v>
      </c>
      <c r="K320">
        <v>1.20527575791492</v>
      </c>
      <c r="L320">
        <v>1.2067058168549201</v>
      </c>
      <c r="M320">
        <v>1.21448467015095</v>
      </c>
      <c r="N320">
        <v>1.22857132215259</v>
      </c>
      <c r="O320">
        <v>1.2489944258833501</v>
      </c>
      <c r="P320">
        <v>1.2758554480167501</v>
      </c>
      <c r="Q320">
        <v>1.3093311940244601</v>
      </c>
      <c r="R320">
        <v>1.34967565030647</v>
      </c>
      <c r="S320">
        <v>1.3972211050322401</v>
      </c>
      <c r="T320">
        <v>1.45237851549557</v>
      </c>
      <c r="U320">
        <v>1.51563709699016</v>
      </c>
      <c r="V320">
        <v>1.5875631164838699</v>
      </c>
      <c r="W320">
        <v>1.6687978836003701</v>
      </c>
      <c r="X320">
        <v>1.7600549414593301</v>
      </c>
      <c r="Y320">
        <v>1.86211647059693</v>
      </c>
      <c r="Z320">
        <v>1.9758289302719101</v>
      </c>
      <c r="AA320">
        <v>2.1020979727165301</v>
      </c>
      <c r="AB320">
        <v>2.2418826770582601</v>
      </c>
      <c r="AC320">
        <v>2.3961891604480998</v>
      </c>
      <c r="AD320">
        <v>2.56606363411472</v>
      </c>
      <c r="AE320">
        <v>2.7525849813604002</v>
      </c>
      <c r="AF320">
        <v>2.9568569426799001</v>
      </c>
    </row>
    <row r="321" spans="1:32">
      <c r="A321" s="1">
        <v>1.595</v>
      </c>
      <c r="B321">
        <v>1.5184308788085701</v>
      </c>
      <c r="C321">
        <v>1.4514000345699101</v>
      </c>
      <c r="D321">
        <v>1.3934526552623201</v>
      </c>
      <c r="E321">
        <v>1.3441477052158399</v>
      </c>
      <c r="F321">
        <v>1.3030646986862899</v>
      </c>
      <c r="G321">
        <v>1.26981033495065</v>
      </c>
      <c r="H321">
        <v>1.2440249472684299</v>
      </c>
      <c r="I321">
        <v>1.22538871696359</v>
      </c>
      <c r="J321">
        <v>1.2136276027495401</v>
      </c>
      <c r="K321">
        <v>1.2085189343843099</v>
      </c>
      <c r="L321">
        <v>1.2098966189578599</v>
      </c>
      <c r="M321">
        <v>1.2176559077372799</v>
      </c>
      <c r="N321">
        <v>1.2317576716893499</v>
      </c>
      <c r="O321">
        <v>1.2522321347149501</v>
      </c>
      <c r="P321">
        <v>1.2791820154037199</v>
      </c>
      <c r="Q321">
        <v>1.3127850308664499</v>
      </c>
      <c r="R321">
        <v>1.3532957200131499</v>
      </c>
      <c r="S321">
        <v>1.40104654857319</v>
      </c>
      <c r="T321">
        <v>1.4564482642151499</v>
      </c>
      <c r="U321">
        <v>1.5199894772962601</v>
      </c>
      <c r="V321">
        <v>1.59223545098958</v>
      </c>
      <c r="W321">
        <v>1.6738260936943401</v>
      </c>
      <c r="X321">
        <v>1.7654731565870401</v>
      </c>
      <c r="Y321">
        <v>1.8679566497351801</v>
      </c>
      <c r="Z321">
        <v>1.98212050115981</v>
      </c>
      <c r="AA321">
        <v>2.1088674943602399</v>
      </c>
      <c r="AB321">
        <v>2.2491535308480999</v>
      </c>
      <c r="AC321">
        <v>2.40398127491562</v>
      </c>
      <c r="AD321">
        <v>2.5743932479181999</v>
      </c>
      <c r="AE321">
        <v>2.76146444852772</v>
      </c>
      <c r="AF321">
        <v>2.9662945834718801</v>
      </c>
    </row>
    <row r="322" spans="1:32">
      <c r="A322" s="1">
        <v>1.6</v>
      </c>
      <c r="B322">
        <v>1.5232017393078501</v>
      </c>
      <c r="C322">
        <v>1.4559451996142501</v>
      </c>
      <c r="D322">
        <v>1.3977789900093101</v>
      </c>
      <c r="E322">
        <v>1.3482654498983599</v>
      </c>
      <c r="F322">
        <v>1.3069873991524401</v>
      </c>
      <c r="G322">
        <v>1.27355474933883</v>
      </c>
      <c r="H322">
        <v>1.24761092830155</v>
      </c>
      <c r="I322">
        <v>1.22883906933054</v>
      </c>
      <c r="J322">
        <v>1.2169679150934101</v>
      </c>
      <c r="K322">
        <v>1.2117773855440299</v>
      </c>
      <c r="L322">
        <v>1.21310375831409</v>
      </c>
      <c r="M322">
        <v>1.22084440979662</v>
      </c>
      <c r="N322">
        <v>1.2349620653978399</v>
      </c>
      <c r="O322">
        <v>1.2554885084160201</v>
      </c>
      <c r="P322">
        <v>1.2825276988363601</v>
      </c>
      <c r="Q322">
        <v>1.31625825612198</v>
      </c>
      <c r="R322">
        <v>1.35693526391866</v>
      </c>
      <c r="S322">
        <v>1.4048913595263799</v>
      </c>
      <c r="T322">
        <v>1.46053707704048</v>
      </c>
      <c r="U322">
        <v>1.5243604202052301</v>
      </c>
      <c r="V322">
        <v>1.59692564918791</v>
      </c>
      <c r="W322">
        <v>1.67887127456725</v>
      </c>
      <c r="X322">
        <v>1.77090726169242</v>
      </c>
      <c r="Y322">
        <v>1.8738114590283499</v>
      </c>
      <c r="Z322">
        <v>1.9884252749506399</v>
      </c>
      <c r="AA322">
        <v>2.1156486384545699</v>
      </c>
      <c r="AB322">
        <v>2.2564342901471401</v>
      </c>
      <c r="AC322">
        <v>2.4117814604377998</v>
      </c>
      <c r="AD322">
        <v>2.5827290017728299</v>
      </c>
      <c r="AE322">
        <v>2.7703480508171201</v>
      </c>
      <c r="AF322">
        <v>2.9757343044402198</v>
      </c>
    </row>
    <row r="323" spans="1:32">
      <c r="A323" s="1">
        <v>1.605</v>
      </c>
      <c r="B323">
        <v>1.5279743160764401</v>
      </c>
      <c r="C323">
        <v>1.4604937856900699</v>
      </c>
      <c r="D323">
        <v>1.40211042745537</v>
      </c>
      <c r="E323">
        <v>1.35238994411277</v>
      </c>
      <c r="F323">
        <v>1.310918449199</v>
      </c>
      <c r="G323">
        <v>1.2773090543783501</v>
      </c>
      <c r="H323">
        <v>1.2512082696367599</v>
      </c>
      <c r="I323">
        <v>1.2323021675655801</v>
      </c>
      <c r="J323">
        <v>1.2203222619645</v>
      </c>
      <c r="K323">
        <v>1.2150510501056</v>
      </c>
      <c r="L323">
        <v>1.2163271673698199</v>
      </c>
      <c r="M323">
        <v>1.22405010274551</v>
      </c>
      <c r="N323">
        <v>1.2381844240189801</v>
      </c>
      <c r="O323">
        <v>1.2587634625347199</v>
      </c>
      <c r="P323">
        <v>1.2858924092878601</v>
      </c>
      <c r="Q323">
        <v>1.31975077694399</v>
      </c>
      <c r="R323">
        <v>1.36059418624415</v>
      </c>
      <c r="S323">
        <v>1.40875544019528</v>
      </c>
      <c r="T323">
        <v>1.46464485548422</v>
      </c>
      <c r="U323">
        <v>1.5287498276606499</v>
      </c>
      <c r="V323">
        <v>1.60163361474791</v>
      </c>
      <c r="W323">
        <v>1.68393333295517</v>
      </c>
      <c r="X323">
        <v>1.7763571679382499</v>
      </c>
      <c r="Y323">
        <v>1.879680815413</v>
      </c>
      <c r="Z323">
        <v>1.99474317565704</v>
      </c>
      <c r="AA323">
        <v>2.1224413373139002</v>
      </c>
      <c r="AB323">
        <v>2.2637248966894199</v>
      </c>
      <c r="AC323">
        <v>2.4195896691494898</v>
      </c>
      <c r="AD323">
        <v>2.5910708590329401</v>
      </c>
      <c r="AE323">
        <v>2.7792357634366098</v>
      </c>
      <c r="AF323">
        <v>2.9851760930792599</v>
      </c>
    </row>
    <row r="324" spans="1:32">
      <c r="A324" s="1">
        <v>1.61</v>
      </c>
      <c r="B324">
        <v>1.5327486033416799</v>
      </c>
      <c r="C324">
        <v>1.46504578121384</v>
      </c>
      <c r="D324">
        <v>1.4064469501335199</v>
      </c>
      <c r="E324">
        <v>1.3565211644094901</v>
      </c>
      <c r="F324">
        <v>1.31485781927891</v>
      </c>
      <c r="G324">
        <v>1.28107321430814</v>
      </c>
      <c r="H324">
        <v>1.25481692919694</v>
      </c>
      <c r="I324">
        <v>1.2357779632060899</v>
      </c>
      <c r="J324">
        <v>1.2236905884962701</v>
      </c>
      <c r="K324">
        <v>1.2183398668499701</v>
      </c>
      <c r="L324">
        <v>1.21956677869241</v>
      </c>
      <c r="M324">
        <v>1.22727291318001</v>
      </c>
      <c r="N324">
        <v>1.2414246685366199</v>
      </c>
      <c r="O324">
        <v>1.26205691292851</v>
      </c>
      <c r="P324">
        <v>1.2892760581079601</v>
      </c>
      <c r="Q324">
        <v>1.32326250092763</v>
      </c>
      <c r="R324">
        <v>1.36427239171458</v>
      </c>
      <c r="S324">
        <v>1.4126386934424</v>
      </c>
      <c r="T324">
        <v>1.46877150166447</v>
      </c>
      <c r="U324">
        <v>1.5331576022470199</v>
      </c>
      <c r="V324">
        <v>1.60635925200231</v>
      </c>
      <c r="W324">
        <v>1.6890121762664001</v>
      </c>
      <c r="X324">
        <v>1.7818227871529699</v>
      </c>
      <c r="Y324">
        <v>1.88556463646896</v>
      </c>
      <c r="Z324">
        <v>2.0010741278968802</v>
      </c>
      <c r="AA324">
        <v>2.1292455238044701</v>
      </c>
      <c r="AB324">
        <v>2.2710252926932002</v>
      </c>
      <c r="AC324">
        <v>2.4274058535894798</v>
      </c>
      <c r="AD324">
        <v>2.5994187833657501</v>
      </c>
      <c r="AE324">
        <v>2.78812756180763</v>
      </c>
      <c r="AF324">
        <v>2.9946199369915401</v>
      </c>
    </row>
    <row r="325" spans="1:32">
      <c r="A325" s="1">
        <v>1.615</v>
      </c>
      <c r="B325">
        <v>1.5375245953127299</v>
      </c>
      <c r="C325">
        <v>1.4696011745675699</v>
      </c>
      <c r="D325">
        <v>1.4107885405298799</v>
      </c>
      <c r="E325">
        <v>1.36065908728492</v>
      </c>
      <c r="F325">
        <v>1.3188054797908</v>
      </c>
      <c r="G325">
        <v>1.2848471933204599</v>
      </c>
      <c r="H325">
        <v>1.2584368648747799</v>
      </c>
      <c r="I325">
        <v>1.2392664077847899</v>
      </c>
      <c r="J325">
        <v>1.22707283985219</v>
      </c>
      <c r="K325">
        <v>1.2216437746314299</v>
      </c>
      <c r="L325">
        <v>1.2228225249736</v>
      </c>
      <c r="M325">
        <v>1.23051276787815</v>
      </c>
      <c r="N325">
        <v>1.2446827201789801</v>
      </c>
      <c r="O325">
        <v>1.26536877576454</v>
      </c>
      <c r="P325">
        <v>1.2926785570221799</v>
      </c>
      <c r="Q325">
        <v>1.32679333610826</v>
      </c>
      <c r="R325">
        <v>1.3679697855555899</v>
      </c>
      <c r="S325">
        <v>1.41654102268493</v>
      </c>
      <c r="T325">
        <v>1.47291691829934</v>
      </c>
      <c r="U325">
        <v>1.5375836471834801</v>
      </c>
      <c r="V325">
        <v>1.61110246594054</v>
      </c>
      <c r="W325">
        <v>1.69410771257406</v>
      </c>
      <c r="X325">
        <v>1.7873040318229101</v>
      </c>
      <c r="Y325">
        <v>1.89146284041163</v>
      </c>
      <c r="Z325">
        <v>2.0074180568856801</v>
      </c>
      <c r="AA325">
        <v>2.1360611313373399</v>
      </c>
      <c r="AB325">
        <v>2.2783354208547402</v>
      </c>
      <c r="AC325">
        <v>2.4352299666952399</v>
      </c>
      <c r="AD325">
        <v>2.6077727387472298</v>
      </c>
      <c r="AE325">
        <v>2.7970234215622001</v>
      </c>
      <c r="AF325">
        <v>3.0040658238863198</v>
      </c>
    </row>
    <row r="326" spans="1:32">
      <c r="A326" s="1">
        <v>1.62</v>
      </c>
      <c r="B326">
        <v>1.5423022861815501</v>
      </c>
      <c r="C326">
        <v>1.47415995410075</v>
      </c>
      <c r="D326">
        <v>1.41513518108632</v>
      </c>
      <c r="E326">
        <v>1.3648036891847599</v>
      </c>
      <c r="F326">
        <v>1.3227614010829101</v>
      </c>
      <c r="G326">
        <v>1.28863095556528</v>
      </c>
      <c r="H326">
        <v>1.2620680345372599</v>
      </c>
      <c r="I326">
        <v>1.2427674528342101</v>
      </c>
      <c r="J326">
        <v>1.2304689612299899</v>
      </c>
      <c r="K326">
        <v>1.22496271238139</v>
      </c>
      <c r="L326">
        <v>1.2260943390327099</v>
      </c>
      <c r="M326">
        <v>1.2337695938022699</v>
      </c>
      <c r="N326">
        <v>1.2479585004200699</v>
      </c>
      <c r="O326">
        <v>1.26869896752003</v>
      </c>
      <c r="P326">
        <v>1.29609981813096</v>
      </c>
      <c r="Q326">
        <v>1.3303431909594401</v>
      </c>
      <c r="R326">
        <v>1.3716862734902699</v>
      </c>
      <c r="S326">
        <v>1.4204623318904599</v>
      </c>
      <c r="T326">
        <v>1.4770810087016899</v>
      </c>
      <c r="U326">
        <v>1.5420278663176199</v>
      </c>
      <c r="V326">
        <v>1.61586316220184</v>
      </c>
      <c r="W326">
        <v>1.69921985060867</v>
      </c>
      <c r="X326">
        <v>1.7928008150846999</v>
      </c>
      <c r="Y326">
        <v>1.8973753460843199</v>
      </c>
      <c r="Z326">
        <v>2.0137748884293001</v>
      </c>
      <c r="AA326">
        <v>2.14288809386154</v>
      </c>
      <c r="AB326">
        <v>2.2856552243421802</v>
      </c>
      <c r="AC326">
        <v>2.4430619617976799</v>
      </c>
      <c r="AD326">
        <v>2.6161326894580799</v>
      </c>
      <c r="AE326">
        <v>2.8059233185401702</v>
      </c>
      <c r="AF326">
        <v>3.0135137415781998</v>
      </c>
    </row>
    <row r="327" spans="1:32">
      <c r="A327" s="1">
        <v>1.625</v>
      </c>
      <c r="B327">
        <v>1.5470816701237999</v>
      </c>
      <c r="C327">
        <v>1.47872210813208</v>
      </c>
      <c r="D327">
        <v>1.4194868542030199</v>
      </c>
      <c r="E327">
        <v>1.36895494650736</v>
      </c>
      <c r="F327">
        <v>1.32672555345688</v>
      </c>
      <c r="G327">
        <v>1.2924244651543499</v>
      </c>
      <c r="H327">
        <v>1.26571039602998</v>
      </c>
      <c r="I327">
        <v>1.2462810498910399</v>
      </c>
      <c r="J327">
        <v>1.23387889786577</v>
      </c>
      <c r="K327">
        <v>1.2282966191120599</v>
      </c>
      <c r="L327">
        <v>1.2293821538197001</v>
      </c>
      <c r="M327">
        <v>1.2370433181013001</v>
      </c>
      <c r="N327">
        <v>1.25125193098097</v>
      </c>
      <c r="O327">
        <v>1.2720474049824599</v>
      </c>
      <c r="P327">
        <v>1.29953975390883</v>
      </c>
      <c r="Q327">
        <v>1.33391197439094</v>
      </c>
      <c r="R327">
        <v>1.37542176173605</v>
      </c>
      <c r="S327">
        <v>1.42440252557271</v>
      </c>
      <c r="T327">
        <v>1.4812636767738701</v>
      </c>
      <c r="U327">
        <v>1.5464901641194</v>
      </c>
      <c r="V327">
        <v>1.6206412470685001</v>
      </c>
      <c r="W327">
        <v>1.7043484997509</v>
      </c>
      <c r="X327">
        <v>1.79831305071777</v>
      </c>
      <c r="Y327">
        <v>1.9033020729507699</v>
      </c>
      <c r="Z327">
        <v>2.0201445489166701</v>
      </c>
      <c r="AA327">
        <v>2.1497263458572999</v>
      </c>
      <c r="AB327">
        <v>2.2929846467894399</v>
      </c>
      <c r="AC327">
        <v>2.4509017926161198</v>
      </c>
      <c r="AD327">
        <v>2.6244986000796802</v>
      </c>
      <c r="AE327">
        <v>2.81482722878643</v>
      </c>
      <c r="AF327">
        <v>3.0229636779857101</v>
      </c>
    </row>
    <row r="328" spans="1:32">
      <c r="A328" s="1">
        <v>1.63</v>
      </c>
      <c r="B328">
        <v>1.5518627412996999</v>
      </c>
      <c r="C328">
        <v>1.4832876249512199</v>
      </c>
      <c r="D328">
        <v>1.4238435422410201</v>
      </c>
      <c r="E328">
        <v>1.3731128356068101</v>
      </c>
      <c r="F328">
        <v>1.3306979071714999</v>
      </c>
      <c r="G328">
        <v>1.2962276861654101</v>
      </c>
      <c r="H328">
        <v>1.26936390718144</v>
      </c>
      <c r="I328">
        <v>1.24980715050038</v>
      </c>
      <c r="J328">
        <v>1.2373025950380001</v>
      </c>
      <c r="K328">
        <v>1.23164543392006</v>
      </c>
      <c r="L328">
        <v>1.23268590241811</v>
      </c>
      <c r="M328">
        <v>1.2403338681129801</v>
      </c>
      <c r="N328">
        <v>1.2545629338312201</v>
      </c>
      <c r="O328">
        <v>1.2754140052499301</v>
      </c>
      <c r="P328">
        <v>1.30299827720359</v>
      </c>
      <c r="Q328">
        <v>1.3374995957467499</v>
      </c>
      <c r="R328">
        <v>1.3791761570015599</v>
      </c>
      <c r="S328">
        <v>1.42836150878738</v>
      </c>
      <c r="T328">
        <v>1.4854648270025601</v>
      </c>
      <c r="U328">
        <v>1.5509704456751301</v>
      </c>
      <c r="V328">
        <v>1.6254366274591501</v>
      </c>
      <c r="W328">
        <v>1.70949357002447</v>
      </c>
      <c r="X328">
        <v>1.80384065313695</v>
      </c>
      <c r="Y328">
        <v>1.90924294108778</v>
      </c>
      <c r="Z328">
        <v>2.0265269653126299</v>
      </c>
      <c r="AA328">
        <v>2.1565758223293998</v>
      </c>
      <c r="AB328">
        <v>2.30032363229037</v>
      </c>
      <c r="AC328">
        <v>2.4587494132532002</v>
      </c>
      <c r="AD328">
        <v>2.6328704354901999</v>
      </c>
      <c r="AE328">
        <v>2.8237351285482402</v>
      </c>
      <c r="AF328">
        <v>3.03241562112991</v>
      </c>
    </row>
    <row r="329" spans="1:32">
      <c r="A329" s="1">
        <v>1.635</v>
      </c>
      <c r="B329">
        <v>1.5566454938549801</v>
      </c>
      <c r="C329">
        <v>1.48785649282052</v>
      </c>
      <c r="D329">
        <v>1.4282052275246799</v>
      </c>
      <c r="E329">
        <v>1.3772773327961501</v>
      </c>
      <c r="F329">
        <v>1.3346784324463099</v>
      </c>
      <c r="G329">
        <v>1.3000405826460799</v>
      </c>
      <c r="H329">
        <v>1.2730285258072001</v>
      </c>
      <c r="I329">
        <v>1.2533457062198501</v>
      </c>
      <c r="J329">
        <v>1.24073999807143</v>
      </c>
      <c r="K329">
        <v>1.2350090959898901</v>
      </c>
      <c r="L329">
        <v>1.2360055180480201</v>
      </c>
      <c r="M329">
        <v>1.2436411713659801</v>
      </c>
      <c r="N329">
        <v>1.2578914311899301</v>
      </c>
      <c r="O329">
        <v>1.2787986857313001</v>
      </c>
      <c r="P329">
        <v>1.3064753012354</v>
      </c>
      <c r="Q329">
        <v>1.3411059648031201</v>
      </c>
      <c r="R329">
        <v>1.3829493664835599</v>
      </c>
      <c r="S329">
        <v>1.432339187128</v>
      </c>
      <c r="T329">
        <v>1.4896843644536699</v>
      </c>
      <c r="U329">
        <v>1.5554686166815399</v>
      </c>
      <c r="V329">
        <v>1.63024921092224</v>
      </c>
      <c r="W329">
        <v>1.71465497208911</v>
      </c>
      <c r="X329">
        <v>1.8093835373852301</v>
      </c>
      <c r="Y329">
        <v>1.91519787117794</v>
      </c>
      <c r="Z329">
        <v>2.0329220651509599</v>
      </c>
      <c r="AA329">
        <v>2.1634364588006498</v>
      </c>
      <c r="AB329">
        <v>2.30767212539285</v>
      </c>
      <c r="AC329">
        <v>2.4666047781899998</v>
      </c>
      <c r="AD329">
        <v>2.6412481608607501</v>
      </c>
      <c r="AE329">
        <v>2.8326469942725798</v>
      </c>
      <c r="AF329">
        <v>3.0418695591331</v>
      </c>
    </row>
    <row r="330" spans="1:32">
      <c r="A330" s="1">
        <v>1.64</v>
      </c>
      <c r="B330">
        <v>1.5614299219216701</v>
      </c>
      <c r="C330">
        <v>1.49242869997671</v>
      </c>
      <c r="D330">
        <v>1.43257189234412</v>
      </c>
      <c r="E330">
        <v>1.38144841435041</v>
      </c>
      <c r="F330">
        <v>1.3386670994652099</v>
      </c>
      <c r="G330">
        <v>1.30386311861784</v>
      </c>
      <c r="H330">
        <v>1.27670420971398</v>
      </c>
      <c r="I330">
        <v>1.25689666862366</v>
      </c>
      <c r="J330">
        <v>1.24419105234098</v>
      </c>
      <c r="K330">
        <v>1.23838754459741</v>
      </c>
      <c r="L330">
        <v>1.2393409340688499</v>
      </c>
      <c r="M330">
        <v>1.2469651555819701</v>
      </c>
      <c r="N330">
        <v>1.26123734552705</v>
      </c>
      <c r="O330">
        <v>1.2822013641463901</v>
      </c>
      <c r="P330">
        <v>1.3099707395959199</v>
      </c>
      <c r="Q330">
        <v>1.3447309917665</v>
      </c>
      <c r="R330">
        <v>1.38674129786385</v>
      </c>
      <c r="S330">
        <v>1.43633546672178</v>
      </c>
      <c r="T330">
        <v>1.4939221947672701</v>
      </c>
      <c r="U330">
        <v>1.5599845834399599</v>
      </c>
      <c r="V330">
        <v>1.6350789056295101</v>
      </c>
      <c r="W330">
        <v>1.71983261723359</v>
      </c>
      <c r="X330">
        <v>1.8149416191266401</v>
      </c>
      <c r="Y330">
        <v>1.9211667845025</v>
      </c>
      <c r="Z330">
        <v>2.0393297765274698</v>
      </c>
      <c r="AA330">
        <v>2.1703081913054598</v>
      </c>
      <c r="AB330">
        <v>2.31503007109308</v>
      </c>
      <c r="AC330">
        <v>2.4744678422811601</v>
      </c>
      <c r="AD330">
        <v>2.6496317416515498</v>
      </c>
      <c r="AE330">
        <v>2.8415628026035402</v>
      </c>
      <c r="AF330">
        <v>3.0513254802174301</v>
      </c>
    </row>
    <row r="331" spans="1:32">
      <c r="A331" s="1">
        <v>1.645</v>
      </c>
      <c r="B331">
        <v>1.5662160196189501</v>
      </c>
      <c r="C331">
        <v>1.4970042346324901</v>
      </c>
      <c r="D331">
        <v>1.4369435189575801</v>
      </c>
      <c r="E331">
        <v>1.3856260565095899</v>
      </c>
      <c r="F331">
        <v>1.34266387837995</v>
      </c>
      <c r="G331">
        <v>1.3076952580798</v>
      </c>
      <c r="H331">
        <v>1.2803909167035801</v>
      </c>
      <c r="I331">
        <v>1.26045998930658</v>
      </c>
      <c r="J331">
        <v>1.2476557032754101</v>
      </c>
      <c r="K331">
        <v>1.2417807191130801</v>
      </c>
      <c r="L331">
        <v>1.2426920839821001</v>
      </c>
      <c r="M331">
        <v>1.2503057486776299</v>
      </c>
      <c r="N331">
        <v>1.26460059956448</v>
      </c>
      <c r="O331">
        <v>1.2856219585261699</v>
      </c>
      <c r="P331">
        <v>1.3134845062474201</v>
      </c>
      <c r="Q331">
        <v>1.3483745872716699</v>
      </c>
      <c r="R331">
        <v>1.39055185930625</v>
      </c>
      <c r="S331">
        <v>1.4403502542256199</v>
      </c>
      <c r="T331">
        <v>1.49817822415268</v>
      </c>
      <c r="U331">
        <v>1.5645182528505599</v>
      </c>
      <c r="V331">
        <v>1.63992562036964</v>
      </c>
      <c r="W331">
        <v>1.72502641736899</v>
      </c>
      <c r="X331">
        <v>1.8205148146391501</v>
      </c>
      <c r="Y331">
        <v>1.92714960293434</v>
      </c>
      <c r="Z331">
        <v>2.0457500280932002</v>
      </c>
      <c r="AA331">
        <v>2.1771909563835199</v>
      </c>
      <c r="AB331">
        <v>2.32239741482995</v>
      </c>
      <c r="AC331">
        <v>2.4823385607501298</v>
      </c>
      <c r="AD331">
        <v>2.6580211436082402</v>
      </c>
      <c r="AE331">
        <v>2.8504825303797401</v>
      </c>
      <c r="AF331">
        <v>3.06078337270365</v>
      </c>
    </row>
    <row r="332" spans="1:32">
      <c r="A332" s="1">
        <v>1.65</v>
      </c>
      <c r="B332">
        <v>1.5710037810540201</v>
      </c>
      <c r="C332">
        <v>1.5015830849781799</v>
      </c>
      <c r="D332">
        <v>1.4413200895937299</v>
      </c>
      <c r="E332">
        <v>1.3898102354816</v>
      </c>
      <c r="F332">
        <v>1.3466687393135</v>
      </c>
      <c r="G332">
        <v>1.31153696501249</v>
      </c>
      <c r="H332">
        <v>1.28408860457685</v>
      </c>
      <c r="I332">
        <v>1.26403561988774</v>
      </c>
      <c r="J332">
        <v>1.25113389636096</v>
      </c>
      <c r="K332">
        <v>1.24518855900529</v>
      </c>
      <c r="L332">
        <v>1.24605890143402</v>
      </c>
      <c r="M332">
        <v>1.25366287876659</v>
      </c>
      <c r="N332">
        <v>1.26798111627709</v>
      </c>
      <c r="O332">
        <v>1.2890603872128199</v>
      </c>
      <c r="P332">
        <v>1.3170165155218401</v>
      </c>
      <c r="Q332">
        <v>1.35203666237968</v>
      </c>
      <c r="R332">
        <v>1.3943809594535601</v>
      </c>
      <c r="S332">
        <v>1.4443834568220799</v>
      </c>
      <c r="T332">
        <v>1.5024523593835299</v>
      </c>
      <c r="U332">
        <v>1.5690695324066599</v>
      </c>
      <c r="V332">
        <v>1.6447892645419699</v>
      </c>
      <c r="W332">
        <v>1.7302362850219499</v>
      </c>
      <c r="X332">
        <v>1.82610304080783</v>
      </c>
      <c r="Y332">
        <v>1.93314624893106</v>
      </c>
      <c r="Z332">
        <v>2.05218274904776</v>
      </c>
      <c r="AA332">
        <v>2.1840846910735698</v>
      </c>
      <c r="AB332">
        <v>2.3297741024794898</v>
      </c>
      <c r="AC332">
        <v>2.4902168891844898</v>
      </c>
      <c r="AD332">
        <v>2.6664163327582102</v>
      </c>
      <c r="AE332">
        <v>2.8594061546318699</v>
      </c>
      <c r="AF332">
        <v>3.07024322500979</v>
      </c>
    </row>
    <row r="333" spans="1:32">
      <c r="A333" s="1">
        <v>1.655</v>
      </c>
      <c r="B333">
        <v>1.5757932003228301</v>
      </c>
      <c r="C333">
        <v>1.50616523918329</v>
      </c>
      <c r="D333">
        <v>1.4457015864539799</v>
      </c>
      <c r="E333">
        <v>1.3940009274451399</v>
      </c>
      <c r="F333">
        <v>1.3506816523634</v>
      </c>
      <c r="G333">
        <v>1.3153882033814399</v>
      </c>
      <c r="H333">
        <v>1.2877972311374</v>
      </c>
      <c r="I333">
        <v>1.2676235120144601</v>
      </c>
      <c r="J333">
        <v>1.2546255771449499</v>
      </c>
      <c r="K333">
        <v>1.2486110038434299</v>
      </c>
      <c r="L333">
        <v>1.24944132021819</v>
      </c>
      <c r="M333">
        <v>1.2570364741613</v>
      </c>
      <c r="N333">
        <v>1.27137881889383</v>
      </c>
      <c r="O333">
        <v>1.2925165688598299</v>
      </c>
      <c r="P333">
        <v>1.3205666821198701</v>
      </c>
      <c r="Q333">
        <v>1.3557171285759699</v>
      </c>
      <c r="R333">
        <v>1.3982285074246299</v>
      </c>
      <c r="S333">
        <v>1.4484349822154201</v>
      </c>
      <c r="T333">
        <v>1.5067445077929</v>
      </c>
      <c r="U333">
        <v>1.5736383301891199</v>
      </c>
      <c r="V333">
        <v>1.64966974815028</v>
      </c>
      <c r="W333">
        <v>1.73546213332804</v>
      </c>
      <c r="X333">
        <v>1.8317062151179799</v>
      </c>
      <c r="Y333">
        <v>1.9391566455282201</v>
      </c>
      <c r="Z333">
        <v>2.0586278691327702</v>
      </c>
      <c r="AA333">
        <v>2.1909893329073298</v>
      </c>
      <c r="AB333">
        <v>2.3371600803494101</v>
      </c>
      <c r="AC333">
        <v>2.4981027835313401</v>
      </c>
      <c r="AD333">
        <v>2.6748172754069799</v>
      </c>
      <c r="AE333">
        <v>2.8683336525801701</v>
      </c>
      <c r="AF333">
        <v>3.0797050256499401</v>
      </c>
    </row>
    <row r="334" spans="1:32">
      <c r="A334" s="1">
        <v>1.66</v>
      </c>
      <c r="B334">
        <v>1.58058427151092</v>
      </c>
      <c r="C334">
        <v>1.5107506853980299</v>
      </c>
      <c r="D334">
        <v>1.4500879917146201</v>
      </c>
      <c r="E334">
        <v>1.3981981085524799</v>
      </c>
      <c r="F334">
        <v>1.35470258760502</v>
      </c>
      <c r="G334">
        <v>1.31924893714082</v>
      </c>
      <c r="H334">
        <v>1.29151675419537</v>
      </c>
      <c r="I334">
        <v>1.27122361736587</v>
      </c>
      <c r="J334">
        <v>1.2581306912392001</v>
      </c>
      <c r="K334">
        <v>1.25204799330103</v>
      </c>
      <c r="L334">
        <v>1.2528392742780601</v>
      </c>
      <c r="M334">
        <v>1.2604264633748301</v>
      </c>
      <c r="N334">
        <v>1.2747936308986401</v>
      </c>
      <c r="O334">
        <v>1.29599042243209</v>
      </c>
      <c r="P334">
        <v>1.3241349211100399</v>
      </c>
      <c r="Q334">
        <v>1.3594158977683199</v>
      </c>
      <c r="R334">
        <v>1.40209441281132</v>
      </c>
      <c r="S334">
        <v>1.4525047386276899</v>
      </c>
      <c r="T334">
        <v>1.5110545772685899</v>
      </c>
      <c r="U334">
        <v>1.57822455486088</v>
      </c>
      <c r="V334">
        <v>1.6545669817966799</v>
      </c>
      <c r="W334">
        <v>1.7407038760253</v>
      </c>
      <c r="X334">
        <v>1.8373242556484599</v>
      </c>
      <c r="Y334">
        <v>1.9451807163325701</v>
      </c>
      <c r="Z334">
        <v>2.0650853186253899</v>
      </c>
      <c r="AA334">
        <v>2.1979048199034499</v>
      </c>
      <c r="AB334">
        <v>2.34455529517377</v>
      </c>
      <c r="AC334">
        <v>2.50599620009279</v>
      </c>
      <c r="AD334">
        <v>2.6832239381346898</v>
      </c>
      <c r="AE334">
        <v>2.8772650016319998</v>
      </c>
      <c r="AF334">
        <v>3.0891687632329701</v>
      </c>
    </row>
    <row r="335" spans="1:32">
      <c r="A335" s="1">
        <v>1.665</v>
      </c>
      <c r="B335">
        <v>1.58537698869417</v>
      </c>
      <c r="C335">
        <v>1.51533941175482</v>
      </c>
      <c r="D335">
        <v>1.45447928752906</v>
      </c>
      <c r="E335">
        <v>1.4024017549322001</v>
      </c>
      <c r="F335">
        <v>1.3587315150947801</v>
      </c>
      <c r="G335">
        <v>1.3231191302368699</v>
      </c>
      <c r="H335">
        <v>1.2952471315710401</v>
      </c>
      <c r="I335">
        <v>1.27483588765655</v>
      </c>
      <c r="J335">
        <v>1.2616491843234201</v>
      </c>
      <c r="K335">
        <v>1.2554994671587101</v>
      </c>
      <c r="L335">
        <v>1.25625269770936</v>
      </c>
      <c r="M335">
        <v>1.2638327751226099</v>
      </c>
      <c r="N335">
        <v>1.27822547603143</v>
      </c>
      <c r="O335">
        <v>1.2994818672058299</v>
      </c>
      <c r="P335">
        <v>1.32772114792772</v>
      </c>
      <c r="Q335">
        <v>1.363132882285</v>
      </c>
      <c r="R335">
        <v>1.40597858567562</v>
      </c>
      <c r="S335">
        <v>1.4565926347948399</v>
      </c>
      <c r="T335">
        <v>1.5153824762483701</v>
      </c>
      <c r="U335">
        <v>1.5828281156614501</v>
      </c>
      <c r="V335">
        <v>1.6594808766756599</v>
      </c>
      <c r="W335">
        <v>1.7459614274478401</v>
      </c>
      <c r="X335">
        <v>1.8429570810650799</v>
      </c>
      <c r="Y335">
        <v>1.95121838551555</v>
      </c>
      <c r="Z335">
        <v>2.0715550283319901</v>
      </c>
      <c r="AA335">
        <v>2.20483109056164</v>
      </c>
      <c r="AB335">
        <v>2.3519596941076601</v>
      </c>
      <c r="AC335">
        <v>2.5138970955214499</v>
      </c>
      <c r="AD335">
        <v>2.6916362877925799</v>
      </c>
      <c r="AE335">
        <v>2.8862001793794798</v>
      </c>
      <c r="AF335">
        <v>3.0986344264613499</v>
      </c>
    </row>
    <row r="336" spans="1:32">
      <c r="A336" s="1">
        <v>1.67</v>
      </c>
      <c r="B336">
        <v>1.5901713459395299</v>
      </c>
      <c r="C336">
        <v>1.51993140636978</v>
      </c>
      <c r="D336">
        <v>1.4588754560299499</v>
      </c>
      <c r="E336">
        <v>1.4066118426918901</v>
      </c>
      <c r="F336">
        <v>1.3627684048731901</v>
      </c>
      <c r="G336">
        <v>1.32699874661132</v>
      </c>
      <c r="H336">
        <v>1.2989883210983499</v>
      </c>
      <c r="I336">
        <v>1.27846027463998</v>
      </c>
      <c r="J336">
        <v>1.2651810021484799</v>
      </c>
      <c r="K336">
        <v>1.2589653653071</v>
      </c>
      <c r="L336">
        <v>1.2596815247624999</v>
      </c>
      <c r="M336">
        <v>1.26725533832416</v>
      </c>
      <c r="N336">
        <v>1.2816742782889301</v>
      </c>
      <c r="O336">
        <v>1.3029908227686999</v>
      </c>
      <c r="P336">
        <v>1.33132527837422</v>
      </c>
      <c r="Q336">
        <v>1.36686799487274</v>
      </c>
      <c r="R336">
        <v>1.40988093654673</v>
      </c>
      <c r="S336">
        <v>1.46069857996293</v>
      </c>
      <c r="T336">
        <v>1.51972811371531</v>
      </c>
      <c r="U336">
        <v>1.58744892240157</v>
      </c>
      <c r="V336">
        <v>1.6644113445680899</v>
      </c>
      <c r="W336">
        <v>1.7512347025194701</v>
      </c>
      <c r="X336">
        <v>1.8486046106141001</v>
      </c>
      <c r="Y336">
        <v>1.9572695778067699</v>
      </c>
      <c r="Z336">
        <v>2.0780369295818901</v>
      </c>
      <c r="AA336">
        <v>2.2117680838568101</v>
      </c>
      <c r="AB336">
        <v>2.35937322472207</v>
      </c>
      <c r="AC336">
        <v>2.5218054268161398</v>
      </c>
      <c r="AD336">
        <v>2.70005429149961</v>
      </c>
      <c r="AE336">
        <v>2.89513916359713</v>
      </c>
      <c r="AF336">
        <v>3.1081020041299601</v>
      </c>
    </row>
    <row r="337" spans="1:32">
      <c r="A337" s="1">
        <v>1.675</v>
      </c>
      <c r="B337">
        <v>1.5949673373058</v>
      </c>
      <c r="C337">
        <v>1.5245266573441401</v>
      </c>
      <c r="D337">
        <v>1.4632764793311901</v>
      </c>
      <c r="E337">
        <v>1.41082834792073</v>
      </c>
      <c r="F337">
        <v>1.36681322696796</v>
      </c>
      <c r="G337">
        <v>1.33088775020474</v>
      </c>
      <c r="H337">
        <v>1.3027402806283599</v>
      </c>
      <c r="I337">
        <v>1.2820967301119901</v>
      </c>
      <c r="J337">
        <v>1.26872609053966</v>
      </c>
      <c r="K337">
        <v>1.2624456277496701</v>
      </c>
      <c r="L337">
        <v>1.26312568984484</v>
      </c>
      <c r="M337">
        <v>1.2706940821046799</v>
      </c>
      <c r="N337">
        <v>1.2851399619255599</v>
      </c>
      <c r="O337">
        <v>1.3065172090196799</v>
      </c>
      <c r="P337">
        <v>1.33494722861574</v>
      </c>
      <c r="Q337">
        <v>1.3706211486948401</v>
      </c>
      <c r="R337">
        <v>1.4138013764181501</v>
      </c>
      <c r="S337">
        <v>1.46482248388431</v>
      </c>
      <c r="T337">
        <v>1.5240913991932199</v>
      </c>
      <c r="U337">
        <v>1.59208688545795</v>
      </c>
      <c r="V337">
        <v>1.66935829783542</v>
      </c>
      <c r="W337">
        <v>1.75652361674755</v>
      </c>
      <c r="X337">
        <v>1.8542667641158499</v>
      </c>
      <c r="Y337">
        <v>1.9633342184876501</v>
      </c>
      <c r="Z337">
        <v>2.08453095422121</v>
      </c>
      <c r="AA337">
        <v>2.2187157392333998</v>
      </c>
      <c r="AB337">
        <v>2.3667958349987699</v>
      </c>
      <c r="AC337">
        <v>2.5297211513175299</v>
      </c>
      <c r="AD337">
        <v>2.7084779166390698</v>
      </c>
      <c r="AE337">
        <v>2.9040819322395501</v>
      </c>
      <c r="AF337">
        <v>3.1175714851248699</v>
      </c>
    </row>
    <row r="338" spans="1:32">
      <c r="A338" s="1">
        <v>1.68</v>
      </c>
      <c r="B338">
        <v>1.59976495684431</v>
      </c>
      <c r="C338">
        <v>1.52912515276566</v>
      </c>
      <c r="D338">
        <v>1.46768233953004</v>
      </c>
      <c r="E338">
        <v>1.4150512466921099</v>
      </c>
      <c r="F338">
        <v>1.3708659513969501</v>
      </c>
      <c r="G338">
        <v>1.33478610495977</v>
      </c>
      <c r="H338">
        <v>1.3065029680326401</v>
      </c>
      <c r="I338">
        <v>1.2857452059140899</v>
      </c>
      <c r="J338">
        <v>1.27228439539973</v>
      </c>
      <c r="K338">
        <v>1.2659401946055</v>
      </c>
      <c r="L338">
        <v>1.26658512752295</v>
      </c>
      <c r="M338">
        <v>1.27414893579662</v>
      </c>
      <c r="N338">
        <v>1.28862245145418</v>
      </c>
      <c r="O338">
        <v>1.31006094616899</v>
      </c>
      <c r="P338">
        <v>1.3385869151824299</v>
      </c>
      <c r="Q338">
        <v>1.37439225732924</v>
      </c>
      <c r="R338">
        <v>1.41773981674486</v>
      </c>
      <c r="S338">
        <v>1.4689642568138901</v>
      </c>
      <c r="T338">
        <v>1.5284722427420701</v>
      </c>
      <c r="U338">
        <v>1.5967419157679701</v>
      </c>
      <c r="V338">
        <v>1.6743216494139199</v>
      </c>
      <c r="W338">
        <v>1.76182808621686</v>
      </c>
      <c r="X338">
        <v>1.8599434619584201</v>
      </c>
      <c r="Y338">
        <v>1.96941223338514</v>
      </c>
      <c r="Z338">
        <v>2.0910370346068201</v>
      </c>
      <c r="AA338">
        <v>2.2256739965997299</v>
      </c>
      <c r="AB338">
        <v>2.3742274733252899</v>
      </c>
      <c r="AC338">
        <v>2.5376442267039199</v>
      </c>
      <c r="AD338">
        <v>2.7169071308553101</v>
      </c>
      <c r="AE338">
        <v>2.9130284634391601</v>
      </c>
      <c r="AF338">
        <v>3.1270428584222199</v>
      </c>
    </row>
    <row r="339" spans="1:32">
      <c r="A339" s="1">
        <v>1.6850000000000001</v>
      </c>
      <c r="B339">
        <v>1.6045641985996599</v>
      </c>
      <c r="C339">
        <v>1.53372688071</v>
      </c>
      <c r="D339">
        <v>1.47209301870904</v>
      </c>
      <c r="E339">
        <v>1.4192805150660801</v>
      </c>
      <c r="F339">
        <v>1.37492654817107</v>
      </c>
      <c r="G339">
        <v>1.33869377482429</v>
      </c>
      <c r="H339">
        <v>1.3102763412065701</v>
      </c>
      <c r="I339">
        <v>1.28940565393669</v>
      </c>
      <c r="J339">
        <v>1.27585586271202</v>
      </c>
      <c r="K339">
        <v>1.2694490061119501</v>
      </c>
      <c r="L339">
        <v>1.27005977252477</v>
      </c>
      <c r="M339">
        <v>1.2776198289412299</v>
      </c>
      <c r="N339">
        <v>1.2921216716469199</v>
      </c>
      <c r="O339">
        <v>1.3136219547380701</v>
      </c>
      <c r="P339">
        <v>1.3422442549673701</v>
      </c>
      <c r="Q339">
        <v>1.3781812347665701</v>
      </c>
      <c r="R339">
        <v>1.42169616944043</v>
      </c>
      <c r="S339">
        <v>1.47312380950544</v>
      </c>
      <c r="T339">
        <v>1.53287055495355</v>
      </c>
      <c r="U339">
        <v>1.60141392482462</v>
      </c>
      <c r="V339">
        <v>1.679301312809</v>
      </c>
      <c r="W339">
        <v>1.7671480275835501</v>
      </c>
      <c r="X339">
        <v>1.8656346250914899</v>
      </c>
      <c r="Y339">
        <v>1.9755035488655399</v>
      </c>
      <c r="Z339">
        <v>2.0975551036004201</v>
      </c>
      <c r="AA339">
        <v>2.2326427963224802</v>
      </c>
      <c r="AB339">
        <v>2.3816680884900299</v>
      </c>
      <c r="AC339">
        <v>2.5455746109870701</v>
      </c>
      <c r="AD339">
        <v>2.7253419020504102</v>
      </c>
      <c r="AE339">
        <v>2.9219787355039601</v>
      </c>
      <c r="AF339">
        <v>3.1365161130871</v>
      </c>
    </row>
    <row r="340" spans="1:32">
      <c r="A340" s="1">
        <v>1.69</v>
      </c>
      <c r="B340">
        <v>1.6093650566103499</v>
      </c>
      <c r="C340">
        <v>1.53833182924209</v>
      </c>
      <c r="D340">
        <v>1.476508498938</v>
      </c>
      <c r="E340">
        <v>1.4235161290918199</v>
      </c>
      <c r="F340">
        <v>1.3789949872971301</v>
      </c>
      <c r="G340">
        <v>1.3426107237545599</v>
      </c>
      <c r="H340">
        <v>1.3140603580725001</v>
      </c>
      <c r="I340">
        <v>1.29307802612232</v>
      </c>
      <c r="J340">
        <v>1.2794404385434099</v>
      </c>
      <c r="K340">
        <v>1.27297200262725</v>
      </c>
      <c r="L340">
        <v>1.2735495597416999</v>
      </c>
      <c r="M340">
        <v>1.28110669128999</v>
      </c>
      <c r="N340">
        <v>1.2956375475358</v>
      </c>
      <c r="O340">
        <v>1.31720015555938</v>
      </c>
      <c r="P340">
        <v>1.3459191652256</v>
      </c>
      <c r="Q340">
        <v>1.3819879954082499</v>
      </c>
      <c r="R340">
        <v>1.42567034687426</v>
      </c>
      <c r="S340">
        <v>1.47730105320794</v>
      </c>
      <c r="T340">
        <v>1.5372862469466</v>
      </c>
      <c r="U340">
        <v>1.60610282467138</v>
      </c>
      <c r="V340">
        <v>1.6842972020896501</v>
      </c>
      <c r="W340">
        <v>1.7724833580692301</v>
      </c>
      <c r="X340">
        <v>1.8713401750201699</v>
      </c>
      <c r="Y340">
        <v>1.98160809182847</v>
      </c>
      <c r="Z340">
        <v>2.1040850945626399</v>
      </c>
      <c r="AA340">
        <v>2.23962207922124</v>
      </c>
      <c r="AB340">
        <v>2.3891176296773602</v>
      </c>
      <c r="AC340">
        <v>2.5535122625081401</v>
      </c>
      <c r="AD340">
        <v>2.7337821983810802</v>
      </c>
      <c r="AE340">
        <v>2.9309327269153398</v>
      </c>
      <c r="AF340">
        <v>3.14599123827238</v>
      </c>
    </row>
    <row r="341" spans="1:32">
      <c r="A341" s="1">
        <v>1.6950000000000001</v>
      </c>
      <c r="B341">
        <v>1.61416752490952</v>
      </c>
      <c r="C341">
        <v>1.5429399864173901</v>
      </c>
      <c r="D341">
        <v>1.48092876227585</v>
      </c>
      <c r="E341">
        <v>1.4277580648100301</v>
      </c>
      <c r="F341">
        <v>1.3830712387806201</v>
      </c>
      <c r="G341">
        <v>1.3465369157181699</v>
      </c>
      <c r="H341">
        <v>1.3178549765829699</v>
      </c>
      <c r="I341">
        <v>1.29676227446869</v>
      </c>
      <c r="J341">
        <v>1.2830380690471399</v>
      </c>
      <c r="K341">
        <v>1.27650912463307</v>
      </c>
      <c r="L341">
        <v>1.2770544242306201</v>
      </c>
      <c r="M341">
        <v>1.2846094528060199</v>
      </c>
      <c r="N341">
        <v>1.29917000441348</v>
      </c>
      <c r="O341">
        <v>1.32079546977632</v>
      </c>
      <c r="P341">
        <v>1.3496115635730199</v>
      </c>
      <c r="Q341">
        <v>1.38581245406457</v>
      </c>
      <c r="R341">
        <v>1.42966226186875</v>
      </c>
      <c r="S341">
        <v>1.4814958996619301</v>
      </c>
      <c r="T341">
        <v>1.54171923036308</v>
      </c>
      <c r="U341">
        <v>1.61080852789718</v>
      </c>
      <c r="V341">
        <v>1.6893092318828999</v>
      </c>
      <c r="W341">
        <v>1.7778339954551099</v>
      </c>
      <c r="X341">
        <v>1.8770600337990699</v>
      </c>
      <c r="Y341">
        <v>1.98772578970083</v>
      </c>
      <c r="Z341">
        <v>2.11062694134732</v>
      </c>
      <c r="AA341">
        <v>2.2466117865631698</v>
      </c>
      <c r="AB341">
        <v>2.39657604646289</v>
      </c>
      <c r="AC341">
        <v>2.5614571399336499</v>
      </c>
      <c r="AD341">
        <v>2.7422279882554399</v>
      </c>
      <c r="AE341">
        <v>2.9398904163259498</v>
      </c>
      <c r="AF341">
        <v>3.1554682232176798</v>
      </c>
    </row>
    <row r="342" spans="1:32">
      <c r="A342" s="1">
        <v>1.7</v>
      </c>
      <c r="B342">
        <v>1.6189715975255601</v>
      </c>
      <c r="C342">
        <v>1.5475513402832199</v>
      </c>
      <c r="D342">
        <v>1.48535379077254</v>
      </c>
      <c r="E342">
        <v>1.4320062982552499</v>
      </c>
      <c r="F342">
        <v>1.3871552726284</v>
      </c>
      <c r="G342">
        <v>1.35047231469711</v>
      </c>
      <c r="H342">
        <v>1.3216601547236899</v>
      </c>
      <c r="I342">
        <v>1.3004583510317</v>
      </c>
      <c r="J342">
        <v>1.2866487004657301</v>
      </c>
      <c r="K342">
        <v>1.2800603127369401</v>
      </c>
      <c r="L342">
        <v>1.2805743012159101</v>
      </c>
      <c r="M342">
        <v>1.2881280436654501</v>
      </c>
      <c r="N342">
        <v>1.30271896783385</v>
      </c>
      <c r="O342">
        <v>1.32440781884298</v>
      </c>
      <c r="P342">
        <v>1.3533213679854501</v>
      </c>
      <c r="Q342">
        <v>1.3896545259527899</v>
      </c>
      <c r="R342">
        <v>1.4336718276965601</v>
      </c>
      <c r="S342">
        <v>1.48570826109596</v>
      </c>
      <c r="T342">
        <v>1.54616941736342</v>
      </c>
      <c r="U342">
        <v>1.61553094763154</v>
      </c>
      <c r="V342">
        <v>1.6943373173684</v>
      </c>
      <c r="W342">
        <v>1.78319985807624</v>
      </c>
      <c r="X342">
        <v>1.88279412402633</v>
      </c>
      <c r="Y342">
        <v>1.9938565704309601</v>
      </c>
      <c r="Z342">
        <v>2.1171805782958302</v>
      </c>
      <c r="AA342">
        <v>2.2536118600577302</v>
      </c>
      <c r="AB342">
        <v>2.40404328880875</v>
      </c>
      <c r="AC342">
        <v>2.56940920225151</v>
      </c>
      <c r="AD342">
        <v>2.7506792403299798</v>
      </c>
      <c r="AE342">
        <v>2.94885178255752</v>
      </c>
      <c r="AF342">
        <v>3.1649470572482201</v>
      </c>
    </row>
    <row r="343" spans="1:32">
      <c r="A343" s="1">
        <v>1.7050000000000001</v>
      </c>
      <c r="B343">
        <v>1.62377726848278</v>
      </c>
      <c r="C343">
        <v>1.5521658788800099</v>
      </c>
      <c r="D343">
        <v>1.4897835664708201</v>
      </c>
      <c r="E343">
        <v>1.43626080545817</v>
      </c>
      <c r="F343">
        <v>1.3912470588513799</v>
      </c>
      <c r="G343">
        <v>1.35441688469054</v>
      </c>
      <c r="H343">
        <v>1.32547585051658</v>
      </c>
      <c r="I343">
        <v>1.30416620792841</v>
      </c>
      <c r="J343">
        <v>1.2902722791336401</v>
      </c>
      <c r="K343">
        <v>1.2836255076747101</v>
      </c>
      <c r="L343">
        <v>1.28410912609131</v>
      </c>
      <c r="M343">
        <v>1.2916623942587</v>
      </c>
      <c r="N343">
        <v>1.30628436361261</v>
      </c>
      <c r="O343">
        <v>1.3280371245240301</v>
      </c>
      <c r="P343">
        <v>1.35704849679755</v>
      </c>
      <c r="Q343">
        <v>1.39351412669524</v>
      </c>
      <c r="R343">
        <v>1.4376989580778501</v>
      </c>
      <c r="S343">
        <v>1.4899380502230399</v>
      </c>
      <c r="T343">
        <v>1.5506367206223799</v>
      </c>
      <c r="U343">
        <v>1.62026999753963</v>
      </c>
      <c r="V343">
        <v>1.6993813742730699</v>
      </c>
      <c r="W343">
        <v>1.7885808648158401</v>
      </c>
      <c r="X343">
        <v>1.88854236883783</v>
      </c>
      <c r="Y343">
        <v>2.00000036248281</v>
      </c>
      <c r="Z343">
        <v>2.12374594023149</v>
      </c>
      <c r="AA343">
        <v>2.2606222418514998</v>
      </c>
      <c r="AB343">
        <v>2.4115193070590299</v>
      </c>
      <c r="AC343">
        <v>2.5773684087671298</v>
      </c>
      <c r="AD343">
        <v>2.7591359235064798</v>
      </c>
      <c r="AE343">
        <v>2.9578168045988402</v>
      </c>
      <c r="AF343">
        <v>3.1744277297738202</v>
      </c>
    </row>
    <row r="344" spans="1:32">
      <c r="A344" s="1">
        <v>1.71</v>
      </c>
      <c r="B344">
        <v>1.62858453180202</v>
      </c>
      <c r="C344">
        <v>1.55678359024251</v>
      </c>
      <c r="D344">
        <v>1.494218071408</v>
      </c>
      <c r="E344">
        <v>1.44052156244786</v>
      </c>
      <c r="F344">
        <v>1.39534656746708</v>
      </c>
      <c r="G344">
        <v>1.3583705897177101</v>
      </c>
      <c r="H344">
        <v>1.3293020220226901</v>
      </c>
      <c r="I344">
        <v>1.3078857973398701</v>
      </c>
      <c r="J344">
        <v>1.2939087514799901</v>
      </c>
      <c r="K344">
        <v>1.2872046503128001</v>
      </c>
      <c r="L344">
        <v>1.2876588344217901</v>
      </c>
      <c r="M344">
        <v>1.29521243519176</v>
      </c>
      <c r="N344">
        <v>1.3098661178278499</v>
      </c>
      <c r="O344">
        <v>1.33168330889441</v>
      </c>
      <c r="P344">
        <v>1.3607928687017401</v>
      </c>
      <c r="Q344">
        <v>1.3973911723174499</v>
      </c>
      <c r="R344">
        <v>1.44174356717757</v>
      </c>
      <c r="S344">
        <v>1.49418518023712</v>
      </c>
      <c r="T344">
        <v>1.5551210533248401</v>
      </c>
      <c r="U344">
        <v>1.6250255918174901</v>
      </c>
      <c r="V344">
        <v>1.70444131886584</v>
      </c>
      <c r="W344">
        <v>1.7939769350997401</v>
      </c>
      <c r="X344">
        <v>1.8943046919014199</v>
      </c>
      <c r="Y344">
        <v>2.00615709483028</v>
      </c>
      <c r="Z344">
        <v>2.13032296245408</v>
      </c>
      <c r="AA344">
        <v>2.2676428745230699</v>
      </c>
      <c r="AB344">
        <v>2.4190040519351901</v>
      </c>
      <c r="AC344">
        <v>2.5853347190996301</v>
      </c>
      <c r="AD344">
        <v>2.76759800692906</v>
      </c>
      <c r="AE344">
        <v>2.96678546160364</v>
      </c>
      <c r="AF344">
        <v>3.1839102302878199</v>
      </c>
    </row>
    <row r="345" spans="1:32">
      <c r="A345" s="1">
        <v>1.7150000000000001</v>
      </c>
      <c r="B345">
        <v>1.63339338150126</v>
      </c>
      <c r="C345">
        <v>1.5614044624009999</v>
      </c>
      <c r="D345">
        <v>1.49865728761773</v>
      </c>
      <c r="E345">
        <v>1.44478854525391</v>
      </c>
      <c r="F345">
        <v>1.39945376850218</v>
      </c>
      <c r="G345">
        <v>1.3623333938206501</v>
      </c>
      <c r="H345">
        <v>1.3331386273450001</v>
      </c>
      <c r="I345">
        <v>1.3116170715139599</v>
      </c>
      <c r="J345">
        <v>1.29755806403112</v>
      </c>
      <c r="K345">
        <v>1.29079768165052</v>
      </c>
      <c r="L345">
        <v>1.2912233619453699</v>
      </c>
      <c r="M345">
        <v>1.2987780972873599</v>
      </c>
      <c r="N345">
        <v>1.3134641568205501</v>
      </c>
      <c r="O345">
        <v>1.3353462943391501</v>
      </c>
      <c r="P345">
        <v>1.3645544027472101</v>
      </c>
      <c r="Q345">
        <v>1.40128557924621</v>
      </c>
      <c r="R345">
        <v>1.4458055696027501</v>
      </c>
      <c r="S345">
        <v>1.4984495648096601</v>
      </c>
      <c r="T345">
        <v>1.55962232916165</v>
      </c>
      <c r="U345">
        <v>1.62979764518726</v>
      </c>
      <c r="V345">
        <v>1.7095170679524401</v>
      </c>
      <c r="W345">
        <v>1.7993879888908</v>
      </c>
      <c r="X345">
        <v>1.9000810174113101</v>
      </c>
      <c r="Y345">
        <v>2.0123266969515798</v>
      </c>
      <c r="Z345">
        <v>2.1369115807344499</v>
      </c>
      <c r="AA345">
        <v>2.2746737010780498</v>
      </c>
      <c r="AB345">
        <v>2.4264974745316099</v>
      </c>
      <c r="AC345">
        <v>2.5933080931780199</v>
      </c>
      <c r="AD345">
        <v>2.77606545998119</v>
      </c>
      <c r="AE345">
        <v>2.97575773288863</v>
      </c>
      <c r="AF345">
        <v>3.19339454836607</v>
      </c>
    </row>
    <row r="346" spans="1:32">
      <c r="A346" s="1">
        <v>1.72</v>
      </c>
      <c r="B346">
        <v>1.6382038115962501</v>
      </c>
      <c r="C346">
        <v>1.56602848338247</v>
      </c>
      <c r="D346">
        <v>1.5031011971316299</v>
      </c>
      <c r="E346">
        <v>1.4490617299085999</v>
      </c>
      <c r="F346">
        <v>1.4035686319949601</v>
      </c>
      <c r="G346">
        <v>1.36630526106687</v>
      </c>
      <c r="H346">
        <v>1.3369856246312399</v>
      </c>
      <c r="I346">
        <v>1.31535998276808</v>
      </c>
      <c r="J346">
        <v>1.30122016341314</v>
      </c>
      <c r="K346">
        <v>1.2944045428222399</v>
      </c>
      <c r="L346">
        <v>1.29480264457478</v>
      </c>
      <c r="M346">
        <v>1.30235931158614</v>
      </c>
      <c r="N346">
        <v>1.3170784071950701</v>
      </c>
      <c r="O346">
        <v>1.3390260035530399</v>
      </c>
      <c r="P346">
        <v>1.36833301833881</v>
      </c>
      <c r="Q346">
        <v>1.4051972643077799</v>
      </c>
      <c r="R346">
        <v>1.4498848803998601</v>
      </c>
      <c r="S346">
        <v>1.50273111808617</v>
      </c>
      <c r="T346">
        <v>1.56414046232551</v>
      </c>
      <c r="U346">
        <v>1.6345860728925801</v>
      </c>
      <c r="V346">
        <v>1.7146085388702601</v>
      </c>
      <c r="W346">
        <v>1.80481394668359</v>
      </c>
      <c r="X346">
        <v>1.90587127008247</v>
      </c>
      <c r="Y346">
        <v>2.0185090988237002</v>
      </c>
      <c r="Z346">
        <v>2.14351173130918</v>
      </c>
      <c r="AA346">
        <v>2.2817146649441198</v>
      </c>
      <c r="AB346">
        <v>2.43399952631122</v>
      </c>
      <c r="AC346">
        <v>2.60128849123753</v>
      </c>
      <c r="AD346">
        <v>2.7845382522828501</v>
      </c>
      <c r="AE346">
        <v>2.9847335979315099</v>
      </c>
      <c r="AF346">
        <v>3.2028806736659101</v>
      </c>
    </row>
    <row r="347" spans="1:32">
      <c r="A347" s="1">
        <v>1.7250000000000001</v>
      </c>
      <c r="B347">
        <v>1.64301581610106</v>
      </c>
      <c r="C347">
        <v>1.5706556412117501</v>
      </c>
      <c r="D347">
        <v>1.507549781981</v>
      </c>
      <c r="E347">
        <v>1.45334109244898</v>
      </c>
      <c r="F347">
        <v>1.40769112799773</v>
      </c>
      <c r="G347">
        <v>1.3702861555520101</v>
      </c>
      <c r="H347">
        <v>1.34084297207656</v>
      </c>
      <c r="I347">
        <v>1.3191144834917801</v>
      </c>
      <c r="J347">
        <v>1.3048949963543901</v>
      </c>
      <c r="K347">
        <v>1.29802517509952</v>
      </c>
      <c r="L347">
        <v>1.2983966183992099</v>
      </c>
      <c r="M347">
        <v>1.30595600934777</v>
      </c>
      <c r="N347">
        <v>1.32070879581958</v>
      </c>
      <c r="O347">
        <v>1.3427223595404101</v>
      </c>
      <c r="P347">
        <v>1.37212863523599</v>
      </c>
      <c r="Q347">
        <v>1.40912614472592</v>
      </c>
      <c r="R347">
        <v>1.45398141505212</v>
      </c>
      <c r="S347">
        <v>1.5070297546828499</v>
      </c>
      <c r="T347">
        <v>1.56867536750693</v>
      </c>
      <c r="U347">
        <v>1.6393907906938501</v>
      </c>
      <c r="V347">
        <v>1.7197156494833199</v>
      </c>
      <c r="W347">
        <v>1.81025472949893</v>
      </c>
      <c r="X347">
        <v>1.91167537514522</v>
      </c>
      <c r="Y347">
        <v>2.0247042309170098</v>
      </c>
      <c r="Z347">
        <v>2.1501233508753899</v>
      </c>
      <c r="AA347">
        <v>2.2887657099662002</v>
      </c>
      <c r="AB347">
        <v>2.4415101591011501</v>
      </c>
      <c r="AC347">
        <v>2.60927587381597</v>
      </c>
      <c r="AD347">
        <v>2.7930163536876602</v>
      </c>
      <c r="AE347">
        <v>2.9937130363689701</v>
      </c>
      <c r="AF347">
        <v>3.2123685959252</v>
      </c>
    </row>
    <row r="348" spans="1:32">
      <c r="A348" s="1">
        <v>1.73</v>
      </c>
      <c r="B348">
        <v>1.6478293890286899</v>
      </c>
      <c r="C348">
        <v>1.57528592391264</v>
      </c>
      <c r="D348">
        <v>1.51200302419838</v>
      </c>
      <c r="E348">
        <v>1.4576266089188801</v>
      </c>
      <c r="F348">
        <v>1.4118212265791701</v>
      </c>
      <c r="G348">
        <v>1.37427604140235</v>
      </c>
      <c r="H348">
        <v>1.34471062792622</v>
      </c>
      <c r="I348">
        <v>1.3228805261494101</v>
      </c>
      <c r="J348">
        <v>1.3085825096878501</v>
      </c>
      <c r="K348">
        <v>1.3016595198931999</v>
      </c>
      <c r="L348">
        <v>1.3020052196859</v>
      </c>
      <c r="M348">
        <v>1.3095681220519799</v>
      </c>
      <c r="N348">
        <v>1.3243552498264699</v>
      </c>
      <c r="O348">
        <v>1.3464352856147499</v>
      </c>
      <c r="P348">
        <v>1.37594117355171</v>
      </c>
      <c r="Q348">
        <v>1.4130721381201099</v>
      </c>
      <c r="R348">
        <v>1.45809508947689</v>
      </c>
      <c r="S348">
        <v>1.5113453896832001</v>
      </c>
      <c r="T348">
        <v>1.57322695989022</v>
      </c>
      <c r="U348">
        <v>1.6442117148638</v>
      </c>
      <c r="V348">
        <v>1.7248383181772899</v>
      </c>
      <c r="W348">
        <v>1.8157102588787299</v>
      </c>
      <c r="X348">
        <v>1.9174932583397499</v>
      </c>
      <c r="Y348">
        <v>2.03091202418983</v>
      </c>
      <c r="Z348">
        <v>2.1567463765855601</v>
      </c>
      <c r="AA348">
        <v>2.2958267804016201</v>
      </c>
      <c r="AB348">
        <v>2.4490293250885098</v>
      </c>
      <c r="AC348">
        <v>2.6172702017501299</v>
      </c>
      <c r="AD348">
        <v>2.8014997342800698</v>
      </c>
      <c r="AE348">
        <v>3.0026960279948298</v>
      </c>
      <c r="AF348">
        <v>3.2218583049612999</v>
      </c>
    </row>
    <row r="349" spans="1:32">
      <c r="A349" s="1">
        <v>1.7350000000000001</v>
      </c>
      <c r="B349">
        <v>1.6526445243915999</v>
      </c>
      <c r="C349">
        <v>1.57991931950901</v>
      </c>
      <c r="D349">
        <v>1.51646090581917</v>
      </c>
      <c r="E349">
        <v>1.46191825537089</v>
      </c>
      <c r="F349">
        <v>1.41595889782665</v>
      </c>
      <c r="G349">
        <v>1.3782748827773601</v>
      </c>
      <c r="H349">
        <v>1.3485885504780999</v>
      </c>
      <c r="I349">
        <v>1.32665806328258</v>
      </c>
      <c r="J349">
        <v>1.31228265035341</v>
      </c>
      <c r="K349">
        <v>1.30530751875537</v>
      </c>
      <c r="L349">
        <v>1.3056283848816901</v>
      </c>
      <c r="M349">
        <v>1.3131955813995999</v>
      </c>
      <c r="N349">
        <v>1.3280176966127399</v>
      </c>
      <c r="O349">
        <v>1.3501647053984001</v>
      </c>
      <c r="P349">
        <v>1.37977055375137</v>
      </c>
      <c r="Q349">
        <v>1.4170351625036599</v>
      </c>
      <c r="R349">
        <v>1.46222582002304</v>
      </c>
      <c r="S349">
        <v>1.5156779386347401</v>
      </c>
      <c r="T349">
        <v>1.5777951551495299</v>
      </c>
      <c r="U349">
        <v>1.64904876218292</v>
      </c>
      <c r="V349">
        <v>1.7299764638545601</v>
      </c>
      <c r="W349">
        <v>1.8211804568807199</v>
      </c>
      <c r="X349">
        <v>1.9233248459108701</v>
      </c>
      <c r="Y349">
        <v>2.0371324100832502</v>
      </c>
      <c r="Z349">
        <v>2.1633807460424599</v>
      </c>
      <c r="AA349">
        <v>2.30289782091547</v>
      </c>
      <c r="AB349">
        <v>2.4565569768161901</v>
      </c>
      <c r="AC349">
        <v>2.62527143617227</v>
      </c>
      <c r="AD349">
        <v>2.80998836437263</v>
      </c>
      <c r="AE349">
        <v>3.0116825527581201</v>
      </c>
      <c r="AF349">
        <v>3.2313497906701798</v>
      </c>
    </row>
    <row r="350" spans="1:32">
      <c r="A350" s="1">
        <v>1.74</v>
      </c>
      <c r="B350">
        <v>1.6574612162022599</v>
      </c>
      <c r="C350">
        <v>1.5845558160258499</v>
      </c>
      <c r="D350">
        <v>1.52092340888313</v>
      </c>
      <c r="E350">
        <v>1.4662160078683399</v>
      </c>
      <c r="F350">
        <v>1.4201041118484301</v>
      </c>
      <c r="G350">
        <v>1.3822826438721001</v>
      </c>
      <c r="H350">
        <v>1.3524766980852401</v>
      </c>
      <c r="I350">
        <v>1.33044704751265</v>
      </c>
      <c r="J350">
        <v>1.3159953654002201</v>
      </c>
      <c r="K350">
        <v>1.3089691133813799</v>
      </c>
      <c r="L350">
        <v>1.3092660506145699</v>
      </c>
      <c r="M350">
        <v>1.31683831931352</v>
      </c>
      <c r="N350">
        <v>1.3316960638402999</v>
      </c>
      <c r="O350">
        <v>1.3539105428222</v>
      </c>
      <c r="P350">
        <v>1.3836166966517001</v>
      </c>
      <c r="Q350">
        <v>1.4210151362818599</v>
      </c>
      <c r="R350">
        <v>1.4663735234684201</v>
      </c>
      <c r="S350">
        <v>1.52002731754571</v>
      </c>
      <c r="T350">
        <v>1.58237986944495</v>
      </c>
      <c r="U350">
        <v>1.65390184993505</v>
      </c>
      <c r="V350">
        <v>1.7351300059293899</v>
      </c>
      <c r="W350">
        <v>1.8266652460733901</v>
      </c>
      <c r="X350">
        <v>1.9291700646027401</v>
      </c>
      <c r="Y350">
        <v>2.04336532051585</v>
      </c>
      <c r="Z350">
        <v>2.1700263972941798</v>
      </c>
      <c r="AA350">
        <v>2.3099787765759698</v>
      </c>
      <c r="AB350">
        <v>2.4640930671787502</v>
      </c>
      <c r="AC350">
        <v>2.6332795385066401</v>
      </c>
      <c r="AD350">
        <v>2.81848221450328</v>
      </c>
      <c r="AE350">
        <v>3.02067259076123</v>
      </c>
      <c r="AF350">
        <v>3.2408430430254</v>
      </c>
    </row>
    <row r="351" spans="1:32">
      <c r="A351" s="1">
        <v>1.7450000000000001</v>
      </c>
      <c r="B351">
        <v>1.6622794584737099</v>
      </c>
      <c r="C351">
        <v>1.58919540149034</v>
      </c>
      <c r="D351">
        <v>1.52539051543593</v>
      </c>
      <c r="E351">
        <v>1.47051984248713</v>
      </c>
      <c r="F351">
        <v>1.4242568387759</v>
      </c>
      <c r="G351">
        <v>1.3862992889196</v>
      </c>
      <c r="H351">
        <v>1.3563750291582899</v>
      </c>
      <c r="I351">
        <v>1.3342474315431001</v>
      </c>
      <c r="J351">
        <v>1.3197206019887999</v>
      </c>
      <c r="K351">
        <v>1.31264424561167</v>
      </c>
      <c r="L351">
        <v>1.31291815369511</v>
      </c>
      <c r="M351">
        <v>1.3204962679396199</v>
      </c>
      <c r="N351">
        <v>1.3353902794363299</v>
      </c>
      <c r="O351">
        <v>1.3576727221250999</v>
      </c>
      <c r="P351">
        <v>1.38747952341966</v>
      </c>
      <c r="Q351">
        <v>1.42501197825014</v>
      </c>
      <c r="R351">
        <v>1.4705381170172001</v>
      </c>
      <c r="S351">
        <v>1.52439344288183</v>
      </c>
      <c r="T351">
        <v>1.58698101941868</v>
      </c>
      <c r="U351">
        <v>1.6587708959029901</v>
      </c>
      <c r="V351">
        <v>1.74029886432317</v>
      </c>
      <c r="W351">
        <v>1.83216454953093</v>
      </c>
      <c r="X351">
        <v>1.93502884165378</v>
      </c>
      <c r="Y351">
        <v>2.0496106878786802</v>
      </c>
      <c r="Z351">
        <v>2.1766832688292301</v>
      </c>
      <c r="AA351">
        <v>2.3170695928498799</v>
      </c>
      <c r="AB351">
        <v>2.4716375494183702</v>
      </c>
      <c r="AC351">
        <v>2.6412944704660801</v>
      </c>
      <c r="AD351">
        <v>2.8269812554326799</v>
      </c>
      <c r="AE351">
        <v>3.0296661222580901</v>
      </c>
      <c r="AF351">
        <v>3.25033805207722</v>
      </c>
    </row>
    <row r="352" spans="1:32">
      <c r="A352" s="1">
        <v>1.75</v>
      </c>
      <c r="B352">
        <v>1.6670992452200599</v>
      </c>
      <c r="C352">
        <v>1.59383806393283</v>
      </c>
      <c r="D352">
        <v>1.5298622075305801</v>
      </c>
      <c r="E352">
        <v>1.4748297353176201</v>
      </c>
      <c r="F352">
        <v>1.42841704876565</v>
      </c>
      <c r="G352">
        <v>1.3903247821931899</v>
      </c>
      <c r="H352">
        <v>1.3602835021679001</v>
      </c>
      <c r="I352">
        <v>1.3380591681618399</v>
      </c>
      <c r="J352">
        <v>1.32345830739327</v>
      </c>
      <c r="K352">
        <v>1.3163328574336199</v>
      </c>
      <c r="L352">
        <v>1.3165846311178699</v>
      </c>
      <c r="M352">
        <v>1.32416935964766</v>
      </c>
      <c r="N352">
        <v>1.3391002715935201</v>
      </c>
      <c r="O352">
        <v>1.36145116785376</v>
      </c>
      <c r="P352">
        <v>1.3913589555713399</v>
      </c>
      <c r="Q352">
        <v>1.42902560759226</v>
      </c>
      <c r="R352">
        <v>1.47471951829743</v>
      </c>
      <c r="S352">
        <v>1.52877623156306</v>
      </c>
      <c r="T352">
        <v>1.5915985221911599</v>
      </c>
      <c r="U352">
        <v>1.6636558183642101</v>
      </c>
      <c r="V352">
        <v>1.7454829594597101</v>
      </c>
      <c r="W352">
        <v>1.8376782908282601</v>
      </c>
      <c r="X352">
        <v>1.9409011047914899</v>
      </c>
      <c r="Y352">
        <v>2.0558684450301299</v>
      </c>
      <c r="Z352">
        <v>2.1833512995716702</v>
      </c>
      <c r="AA352">
        <v>2.3241702155980799</v>
      </c>
      <c r="AB352">
        <v>2.4791903771208701</v>
      </c>
      <c r="AC352">
        <v>2.64931619404866</v>
      </c>
      <c r="AD352">
        <v>2.8354854581416</v>
      </c>
      <c r="AE352">
        <v>3.0386631276523701</v>
      </c>
      <c r="AF352">
        <v>3.2598348079516999</v>
      </c>
    </row>
    <row r="353" spans="1:32">
      <c r="A353" s="1">
        <v>1.7549999999999999</v>
      </c>
      <c r="B353">
        <v>1.6719205704569999</v>
      </c>
      <c r="C353">
        <v>1.59848379138788</v>
      </c>
      <c r="D353">
        <v>1.53433846722887</v>
      </c>
      <c r="E353">
        <v>1.4791456624664301</v>
      </c>
      <c r="F353">
        <v>1.43258471200162</v>
      </c>
      <c r="G353">
        <v>1.39435908800875</v>
      </c>
      <c r="H353">
        <v>1.3642020756470199</v>
      </c>
      <c r="I353">
        <v>1.34188221024351</v>
      </c>
      <c r="J353">
        <v>1.3272084290033499</v>
      </c>
      <c r="K353">
        <v>1.3200348909833499</v>
      </c>
      <c r="L353">
        <v>1.3202654200627999</v>
      </c>
      <c r="M353">
        <v>1.32785752703211</v>
      </c>
      <c r="N353">
        <v>1.3428259687703299</v>
      </c>
      <c r="O353">
        <v>1.3652458048621701</v>
      </c>
      <c r="P353">
        <v>1.39525491497082</v>
      </c>
      <c r="Q353">
        <v>1.43305594387845</v>
      </c>
      <c r="R353">
        <v>1.4789176453584501</v>
      </c>
      <c r="S353">
        <v>1.53317560096048</v>
      </c>
      <c r="T353">
        <v>1.59623229535734</v>
      </c>
      <c r="U353">
        <v>1.66855653608657</v>
      </c>
      <c r="V353">
        <v>1.7506822122605299</v>
      </c>
      <c r="W353">
        <v>1.8432063940361501</v>
      </c>
      <c r="X353">
        <v>1.94678678222754</v>
      </c>
      <c r="Y353">
        <v>2.06213852529104</v>
      </c>
      <c r="Z353">
        <v>2.1900304288763599</v>
      </c>
      <c r="AA353">
        <v>2.3312805910710801</v>
      </c>
      <c r="AB353">
        <v>2.48675150421179</v>
      </c>
      <c r="AC353">
        <v>2.6573446715343598</v>
      </c>
      <c r="AD353">
        <v>2.8439947938283199</v>
      </c>
      <c r="AE353">
        <v>3.0476635874957099</v>
      </c>
      <c r="AF353">
        <v>3.2693333008497798</v>
      </c>
    </row>
    <row r="354" spans="1:32">
      <c r="A354" s="1">
        <v>1.76</v>
      </c>
      <c r="B354">
        <v>1.6767434282022999</v>
      </c>
      <c r="C354">
        <v>1.6031325718952101</v>
      </c>
      <c r="D354">
        <v>1.53881927660278</v>
      </c>
      <c r="E354">
        <v>1.4834676000581899</v>
      </c>
      <c r="F354">
        <v>1.4367597986970899</v>
      </c>
      <c r="G354">
        <v>1.3984021707269401</v>
      </c>
      <c r="H354">
        <v>1.36813070819316</v>
      </c>
      <c r="I354">
        <v>1.34571651075166</v>
      </c>
      <c r="J354">
        <v>1.3309709143264401</v>
      </c>
      <c r="K354">
        <v>1.3237502885474099</v>
      </c>
      <c r="L354">
        <v>1.3239604578965001</v>
      </c>
      <c r="M354">
        <v>1.3315607029129799</v>
      </c>
      <c r="N354">
        <v>1.3465672996911999</v>
      </c>
      <c r="O354">
        <v>1.36905655831116</v>
      </c>
      <c r="P354">
        <v>1.3991673238291</v>
      </c>
      <c r="Q354">
        <v>1.4371029070636001</v>
      </c>
      <c r="R354">
        <v>1.4831324166683899</v>
      </c>
      <c r="S354">
        <v>1.5375914688930801</v>
      </c>
      <c r="T354">
        <v>1.6008822569829699</v>
      </c>
      <c r="U354">
        <v>1.6734729683241301</v>
      </c>
      <c r="V354">
        <v>1.75589654414039</v>
      </c>
      <c r="W354">
        <v>1.8487487837163801</v>
      </c>
      <c r="X354">
        <v>1.95268580265282</v>
      </c>
      <c r="Y354">
        <v>2.0684208624398002</v>
      </c>
      <c r="Z354">
        <v>2.1967205965243202</v>
      </c>
      <c r="AA354">
        <v>2.3384006659047598</v>
      </c>
      <c r="AB354">
        <v>2.49432088495255</v>
      </c>
      <c r="AC354">
        <v>2.6653798654818401</v>
      </c>
      <c r="AD354">
        <v>2.85250923390611</v>
      </c>
      <c r="AE354">
        <v>3.0566674824859801</v>
      </c>
      <c r="AF354">
        <v>3.2788335210463799</v>
      </c>
    </row>
    <row r="355" spans="1:32">
      <c r="A355" s="1">
        <v>1.7649999999999999</v>
      </c>
      <c r="B355">
        <v>1.68156781247631</v>
      </c>
      <c r="C355">
        <v>1.6077843935006499</v>
      </c>
      <c r="D355">
        <v>1.54330461773586</v>
      </c>
      <c r="E355">
        <v>1.48779552423723</v>
      </c>
      <c r="F355">
        <v>1.4409422790966799</v>
      </c>
      <c r="G355">
        <v>1.4024539947552901</v>
      </c>
      <c r="H355">
        <v>1.3720693584706201</v>
      </c>
      <c r="I355">
        <v>1.34956202274087</v>
      </c>
      <c r="J355">
        <v>1.33474571098955</v>
      </c>
      <c r="K355">
        <v>1.3274789925644701</v>
      </c>
      <c r="L355">
        <v>1.3276696821734999</v>
      </c>
      <c r="M355">
        <v>1.33527882033655</v>
      </c>
      <c r="N355">
        <v>1.35032419334673</v>
      </c>
      <c r="O355">
        <v>1.3728833536679901</v>
      </c>
      <c r="P355">
        <v>1.40309610470291</v>
      </c>
      <c r="Q355">
        <v>1.4411664174854599</v>
      </c>
      <c r="R355">
        <v>1.4873637511117399</v>
      </c>
      <c r="S355">
        <v>1.5420237536246999</v>
      </c>
      <c r="T355">
        <v>1.6055483256009</v>
      </c>
      <c r="U355">
        <v>1.67840503481296</v>
      </c>
      <c r="V355">
        <v>1.7611258770026901</v>
      </c>
      <c r="W355">
        <v>1.8543053849169999</v>
      </c>
      <c r="X355">
        <v>1.9585980952325499</v>
      </c>
      <c r="Y355">
        <v>2.0747153907075502</v>
      </c>
      <c r="Z355">
        <v>2.20342174271806</v>
      </c>
      <c r="AA355">
        <v>2.3455303871160398</v>
      </c>
      <c r="AB355">
        <v>2.5018984739365999</v>
      </c>
      <c r="AC355">
        <v>2.6734217387252599</v>
      </c>
      <c r="AD355">
        <v>2.8610287500007701</v>
      </c>
      <c r="AE355">
        <v>3.0656747934655799</v>
      </c>
      <c r="AF355">
        <v>3.2883354588895801</v>
      </c>
    </row>
    <row r="356" spans="1:32">
      <c r="A356" s="1">
        <v>1.77</v>
      </c>
      <c r="B356">
        <v>1.6863937173024199</v>
      </c>
      <c r="C356">
        <v>1.6124392442570601</v>
      </c>
      <c r="D356">
        <v>1.5477944727245201</v>
      </c>
      <c r="E356">
        <v>1.49212941116931</v>
      </c>
      <c r="F356">
        <v>1.4451321234782599</v>
      </c>
      <c r="G356">
        <v>1.4065145245503701</v>
      </c>
      <c r="H356">
        <v>1.37601798521263</v>
      </c>
      <c r="I356">
        <v>1.3534186993588999</v>
      </c>
      <c r="J356">
        <v>1.3385327667412299</v>
      </c>
      <c r="K356">
        <v>1.3312209456269199</v>
      </c>
      <c r="L356">
        <v>1.3313930306375099</v>
      </c>
      <c r="M356">
        <v>1.3390118125761199</v>
      </c>
      <c r="N356">
        <v>1.3540965789938599</v>
      </c>
      <c r="O356">
        <v>1.37672611670587</v>
      </c>
      <c r="P356">
        <v>1.40704118049363</v>
      </c>
      <c r="Q356">
        <v>1.4452463958628401</v>
      </c>
      <c r="R356">
        <v>1.49161156798681</v>
      </c>
      <c r="S356">
        <v>1.5464723738609201</v>
      </c>
      <c r="T356">
        <v>1.61023042020746</v>
      </c>
      <c r="U356">
        <v>1.6833526557670999</v>
      </c>
      <c r="V356">
        <v>1.7663701332350299</v>
      </c>
      <c r="W356">
        <v>1.8598761231676399</v>
      </c>
      <c r="X356">
        <v>1.9645235896015401</v>
      </c>
      <c r="Y356">
        <v>2.0810220447734298</v>
      </c>
      <c r="Z356">
        <v>2.2101338080770701</v>
      </c>
      <c r="AA356">
        <v>2.3526697020987299</v>
      </c>
      <c r="AB356">
        <v>2.5094842260857502</v>
      </c>
      <c r="AC356">
        <v>2.68147025437109</v>
      </c>
      <c r="AD356">
        <v>2.86955331394809</v>
      </c>
      <c r="AE356">
        <v>3.0746855014197401</v>
      </c>
      <c r="AF356">
        <v>3.29783910479973</v>
      </c>
    </row>
    <row r="357" spans="1:32">
      <c r="A357" s="1">
        <v>1.7749999999999999</v>
      </c>
      <c r="B357">
        <v>1.6912211367075201</v>
      </c>
      <c r="C357">
        <v>1.61709711222526</v>
      </c>
      <c r="D357">
        <v>1.5522888236793799</v>
      </c>
      <c r="E357">
        <v>1.49646923704322</v>
      </c>
      <c r="F357">
        <v>1.4493293021548701</v>
      </c>
      <c r="G357">
        <v>1.4105837246197599</v>
      </c>
      <c r="H357">
        <v>1.37997654722342</v>
      </c>
      <c r="I357">
        <v>1.35728649384865</v>
      </c>
      <c r="J357">
        <v>1.34233202945339</v>
      </c>
      <c r="K357">
        <v>1.3349760904824399</v>
      </c>
      <c r="L357">
        <v>1.33513044122254</v>
      </c>
      <c r="M357">
        <v>1.34275961313269</v>
      </c>
      <c r="N357">
        <v>1.35788438615597</v>
      </c>
      <c r="O357">
        <v>1.38058477350346</v>
      </c>
      <c r="P357">
        <v>1.41100247444613</v>
      </c>
      <c r="Q357">
        <v>1.4493427632937901</v>
      </c>
      <c r="R357">
        <v>1.4958757870033501</v>
      </c>
      <c r="S357">
        <v>1.55093724874601</v>
      </c>
      <c r="T357">
        <v>1.6149284602588501</v>
      </c>
      <c r="U357">
        <v>1.68831575187448</v>
      </c>
      <c r="V357">
        <v>1.77162923570486</v>
      </c>
      <c r="W357">
        <v>1.8654609244749001</v>
      </c>
      <c r="X357">
        <v>1.97046221585948</v>
      </c>
      <c r="Y357">
        <v>2.0873407597599201</v>
      </c>
      <c r="Z357">
        <v>2.2168567336333398</v>
      </c>
      <c r="AA357">
        <v>2.3598185586193199</v>
      </c>
      <c r="AB357">
        <v>2.5170780966464701</v>
      </c>
      <c r="AC357">
        <v>2.6895253757950499</v>
      </c>
      <c r="AD357">
        <v>2.87808289779153</v>
      </c>
      <c r="AE357">
        <v>3.0836995874749</v>
      </c>
      <c r="AF357">
        <v>3.3073444492685899</v>
      </c>
    </row>
    <row r="358" spans="1:32">
      <c r="A358" s="1">
        <v>1.78</v>
      </c>
      <c r="B358">
        <v>1.6960500647224801</v>
      </c>
      <c r="C358">
        <v>1.62175798547487</v>
      </c>
      <c r="D358">
        <v>1.5567876527265001</v>
      </c>
      <c r="E358">
        <v>1.5008149780723701</v>
      </c>
      <c r="F358">
        <v>1.45353378547655</v>
      </c>
      <c r="G358">
        <v>1.4146615595240799</v>
      </c>
      <c r="H358">
        <v>1.38394500338027</v>
      </c>
      <c r="I358">
        <v>1.36116535955017</v>
      </c>
      <c r="J358">
        <v>1.34614344712312</v>
      </c>
      <c r="K358">
        <v>1.3387443700355099</v>
      </c>
      <c r="L358">
        <v>1.33888185205405</v>
      </c>
      <c r="M358">
        <v>1.3465221557356</v>
      </c>
      <c r="N358">
        <v>1.3616875446229799</v>
      </c>
      <c r="O358">
        <v>1.38445925044438</v>
      </c>
      <c r="P358">
        <v>1.4149799101476199</v>
      </c>
      <c r="Q358">
        <v>1.4534554412538301</v>
      </c>
      <c r="R358">
        <v>1.50015632828012</v>
      </c>
      <c r="S358">
        <v>1.55541829785995</v>
      </c>
      <c r="T358">
        <v>1.61964236566764</v>
      </c>
      <c r="U358">
        <v>1.69329424429293</v>
      </c>
      <c r="V358">
        <v>1.7769031077551101</v>
      </c>
      <c r="W358">
        <v>1.8710597153177899</v>
      </c>
      <c r="X358">
        <v>1.9764139045662501</v>
      </c>
      <c r="Y358">
        <v>2.0936714712282698</v>
      </c>
      <c r="Z358">
        <v>2.2235904608269799</v>
      </c>
      <c r="AA358">
        <v>2.3669769048129599</v>
      </c>
      <c r="AB358">
        <v>2.52468004118623</v>
      </c>
      <c r="AC358">
        <v>2.6975870666390298</v>
      </c>
      <c r="AD358">
        <v>2.8866174737797801</v>
      </c>
      <c r="AE358">
        <v>3.0927170328970299</v>
      </c>
      <c r="AF358">
        <v>3.3168514828585498</v>
      </c>
    </row>
    <row r="359" spans="1:32">
      <c r="A359" s="1">
        <v>1.7849999999999999</v>
      </c>
      <c r="B359">
        <v>1.70088049538255</v>
      </c>
      <c r="C359">
        <v>1.62642185208524</v>
      </c>
      <c r="D359">
        <v>1.56129094200865</v>
      </c>
      <c r="E359">
        <v>1.5051666104963699</v>
      </c>
      <c r="F359">
        <v>1.4577455438321001</v>
      </c>
      <c r="G359">
        <v>1.41874799387895</v>
      </c>
      <c r="H359">
        <v>1.3879233126355199</v>
      </c>
      <c r="I359">
        <v>1.3650552499025701</v>
      </c>
      <c r="J359">
        <v>1.3499669678744199</v>
      </c>
      <c r="K359">
        <v>1.34252572734887</v>
      </c>
      <c r="L359">
        <v>1.3426472014500299</v>
      </c>
      <c r="M359">
        <v>1.3502993743431699</v>
      </c>
      <c r="N359">
        <v>1.3655059844514501</v>
      </c>
      <c r="O359">
        <v>1.38834947421668</v>
      </c>
      <c r="P359">
        <v>1.41897341152652</v>
      </c>
      <c r="Q359">
        <v>1.45758435159416</v>
      </c>
      <c r="R359">
        <v>1.50445311234245</v>
      </c>
      <c r="S359">
        <v>1.5599154412153899</v>
      </c>
      <c r="T359">
        <v>1.6243720567992299</v>
      </c>
      <c r="U359">
        <v>1.69828805464625</v>
      </c>
      <c r="V359">
        <v>1.7821916731999301</v>
      </c>
      <c r="W359">
        <v>1.8766724226432301</v>
      </c>
      <c r="X359">
        <v>1.98237858673742</v>
      </c>
      <c r="Y359">
        <v>2.1000141151739502</v>
      </c>
      <c r="Z359">
        <v>2.2303349315018401</v>
      </c>
      <c r="AA359">
        <v>2.37414468917944</v>
      </c>
      <c r="AB359">
        <v>2.5322900155900099</v>
      </c>
      <c r="AC359">
        <v>2.7056552908081302</v>
      </c>
      <c r="AD359">
        <v>2.8951570143644401</v>
      </c>
      <c r="AE359">
        <v>3.1017378190900802</v>
      </c>
      <c r="AF359">
        <v>3.3263601962017901</v>
      </c>
    </row>
    <row r="360" spans="1:32">
      <c r="A360" s="1">
        <v>1.79</v>
      </c>
      <c r="B360">
        <v>1.70571242272782</v>
      </c>
      <c r="C360">
        <v>1.6310887001462</v>
      </c>
      <c r="D360">
        <v>1.5657986736865099</v>
      </c>
      <c r="E360">
        <v>1.5095241105825401</v>
      </c>
      <c r="F360">
        <v>1.46196454765089</v>
      </c>
      <c r="G360">
        <v>1.4228429923568</v>
      </c>
      <c r="H360">
        <v>1.39191143401842</v>
      </c>
      <c r="I360">
        <v>1.3689561184458701</v>
      </c>
      <c r="J360">
        <v>1.3538025399599101</v>
      </c>
      <c r="K360">
        <v>1.3463201056449301</v>
      </c>
      <c r="L360">
        <v>1.3464264279220599</v>
      </c>
      <c r="M360">
        <v>1.3540912031432599</v>
      </c>
      <c r="N360">
        <v>1.3693396359646199</v>
      </c>
      <c r="O360">
        <v>1.3922553718123201</v>
      </c>
      <c r="P360">
        <v>1.4229829028513099</v>
      </c>
      <c r="Q360">
        <v>1.46172941653988</v>
      </c>
      <c r="R360">
        <v>1.50876606011988</v>
      </c>
      <c r="S360">
        <v>1.56442859925477</v>
      </c>
      <c r="T360">
        <v>1.62911745446839</v>
      </c>
      <c r="U360">
        <v>1.70329710502034</v>
      </c>
      <c r="V360">
        <v>1.78749485632046</v>
      </c>
      <c r="W360">
        <v>1.88229897386165</v>
      </c>
      <c r="X360">
        <v>1.9883561938396801</v>
      </c>
      <c r="Y360">
        <v>2.10636862802221</v>
      </c>
      <c r="Z360">
        <v>2.2370900879012798</v>
      </c>
      <c r="AA360">
        <v>2.3813218605792201</v>
      </c>
      <c r="AB360">
        <v>2.53990797605673</v>
      </c>
      <c r="AC360">
        <v>2.7137300124676802</v>
      </c>
      <c r="AD360">
        <v>2.9037014921977198</v>
      </c>
      <c r="AE360">
        <v>3.1107619275943401</v>
      </c>
      <c r="AF360">
        <v>3.3358705799994799</v>
      </c>
    </row>
    <row r="361" spans="1:32">
      <c r="A361" s="1">
        <v>1.7949999999999999</v>
      </c>
      <c r="B361">
        <v>1.71054584080365</v>
      </c>
      <c r="C361">
        <v>1.63575851775897</v>
      </c>
      <c r="D361">
        <v>1.5703108299398401</v>
      </c>
      <c r="E361">
        <v>1.51388745462735</v>
      </c>
      <c r="F361">
        <v>1.4661907674044801</v>
      </c>
      <c r="G361">
        <v>1.4269465196888</v>
      </c>
      <c r="H361">
        <v>1.3959093266371201</v>
      </c>
      <c r="I361">
        <v>1.3728679188228201</v>
      </c>
      <c r="J361">
        <v>1.35765011176244</v>
      </c>
      <c r="K361">
        <v>1.3501274483071399</v>
      </c>
      <c r="L361">
        <v>1.35021947017626</v>
      </c>
      <c r="M361">
        <v>1.3578975765537999</v>
      </c>
      <c r="N361">
        <v>1.37318842975241</v>
      </c>
      <c r="O361">
        <v>1.39617687052661</v>
      </c>
      <c r="P361">
        <v>1.4270083087293699</v>
      </c>
      <c r="Q361">
        <v>1.46589055868824</v>
      </c>
      <c r="R361">
        <v>1.51309509294383</v>
      </c>
      <c r="S361">
        <v>1.5689576928472999</v>
      </c>
      <c r="T361">
        <v>1.6338784799358499</v>
      </c>
      <c r="U361">
        <v>1.70832131795931</v>
      </c>
      <c r="V361">
        <v>1.7928125818607099</v>
      </c>
      <c r="W361">
        <v>1.8879392968426101</v>
      </c>
      <c r="X361">
        <v>1.99434665778642</v>
      </c>
      <c r="Y361">
        <v>2.1127349466237</v>
      </c>
      <c r="Z361">
        <v>2.2438558726639499</v>
      </c>
      <c r="AA361">
        <v>2.38850836822956</v>
      </c>
      <c r="AB361">
        <v>2.5475338790958402</v>
      </c>
      <c r="AC361">
        <v>2.7218111960403499</v>
      </c>
      <c r="AD361">
        <v>2.9122508801301898</v>
      </c>
      <c r="AE361">
        <v>3.1197893400849601</v>
      </c>
      <c r="AF361">
        <v>3.3453826250209802</v>
      </c>
    </row>
    <row r="362" spans="1:32">
      <c r="A362" s="1">
        <v>1.8</v>
      </c>
      <c r="B362">
        <v>1.71538074366105</v>
      </c>
      <c r="C362">
        <v>1.64043129303691</v>
      </c>
      <c r="D362">
        <v>1.5748273929686201</v>
      </c>
      <c r="E362">
        <v>1.5182566189579201</v>
      </c>
      <c r="F362">
        <v>1.4704241736083701</v>
      </c>
      <c r="G362">
        <v>1.4310585406665901</v>
      </c>
      <c r="H362">
        <v>1.3999169496803801</v>
      </c>
      <c r="I362">
        <v>1.3767906047806899</v>
      </c>
      <c r="J362">
        <v>1.3615096317967299</v>
      </c>
      <c r="K362">
        <v>1.3539476988813299</v>
      </c>
      <c r="L362">
        <v>1.3540262671143</v>
      </c>
      <c r="M362">
        <v>1.36171842922333</v>
      </c>
      <c r="N362">
        <v>1.37705229667144</v>
      </c>
      <c r="O362">
        <v>1.40011389795761</v>
      </c>
      <c r="P362">
        <v>1.4310495541057999</v>
      </c>
      <c r="Q362">
        <v>1.4700677010068599</v>
      </c>
      <c r="R362">
        <v>1.5174401325451701</v>
      </c>
      <c r="S362">
        <v>1.5735026432861701</v>
      </c>
      <c r="T362">
        <v>1.6386550549048999</v>
      </c>
      <c r="U362">
        <v>1.7133606164617301</v>
      </c>
      <c r="V362">
        <v>1.7981447750234101</v>
      </c>
      <c r="W362">
        <v>1.8935933199105</v>
      </c>
      <c r="X362">
        <v>2.0003499109333598</v>
      </c>
      <c r="Y362">
        <v>2.11911300825011</v>
      </c>
      <c r="Z362">
        <v>2.2506322288196698</v>
      </c>
      <c r="AA362">
        <v>2.3957041617006798</v>
      </c>
      <c r="AB362">
        <v>2.5551676815239102</v>
      </c>
      <c r="AC362">
        <v>2.7298988062032801</v>
      </c>
      <c r="AD362">
        <v>2.9208051512085098</v>
      </c>
      <c r="AE362">
        <v>3.1288200383703799</v>
      </c>
      <c r="AF362">
        <v>3.3548963221030799</v>
      </c>
    </row>
    <row r="363" spans="1:32">
      <c r="A363" s="1">
        <v>1.8049999999999999</v>
      </c>
      <c r="B363">
        <v>1.7202171253570999</v>
      </c>
      <c r="C363">
        <v>1.64510701410629</v>
      </c>
      <c r="D363">
        <v>1.57934834499424</v>
      </c>
      <c r="E363">
        <v>1.52263157993341</v>
      </c>
      <c r="F363">
        <v>1.4746647368235399</v>
      </c>
      <c r="G363">
        <v>1.43517902014404</v>
      </c>
      <c r="H363">
        <v>1.40393426241942</v>
      </c>
      <c r="I363">
        <v>1.3807241301729101</v>
      </c>
      <c r="J363">
        <v>1.36538104871082</v>
      </c>
      <c r="K363">
        <v>1.3577808010769301</v>
      </c>
      <c r="L363">
        <v>1.3578467578342499</v>
      </c>
      <c r="M363">
        <v>1.36555369603148</v>
      </c>
      <c r="N363">
        <v>1.380931167845</v>
      </c>
      <c r="O363">
        <v>1.4040663820056301</v>
      </c>
      <c r="P363">
        <v>1.43510656426231</v>
      </c>
      <c r="Q363">
        <v>1.47426076683201</v>
      </c>
      <c r="R363">
        <v>1.5218011010519901</v>
      </c>
      <c r="S363">
        <v>1.5780633722855999</v>
      </c>
      <c r="T363">
        <v>1.6434471015180701</v>
      </c>
      <c r="U363">
        <v>1.71841492397689</v>
      </c>
      <c r="V363">
        <v>1.80349136146601</v>
      </c>
      <c r="W363">
        <v>1.89926097184031</v>
      </c>
      <c r="X363">
        <v>2.0063658860742399</v>
      </c>
      <c r="Y363">
        <v>2.12550275058994</v>
      </c>
      <c r="Z363">
        <v>2.2574190997853201</v>
      </c>
      <c r="AA363">
        <v>2.4029091909119802</v>
      </c>
      <c r="AB363">
        <v>2.56280934046127</v>
      </c>
      <c r="AC363">
        <v>2.7379928078852802</v>
      </c>
      <c r="AD363">
        <v>2.9293642786732801</v>
      </c>
      <c r="AE363">
        <v>3.1378540043908201</v>
      </c>
      <c r="AF363">
        <v>3.3644116621492501</v>
      </c>
    </row>
    <row r="364" spans="1:32">
      <c r="A364" s="1">
        <v>1.81</v>
      </c>
      <c r="B364">
        <v>1.7250549799553201</v>
      </c>
      <c r="C364">
        <v>1.64978566910709</v>
      </c>
      <c r="D364">
        <v>1.5838736682604799</v>
      </c>
      <c r="E364">
        <v>1.5270123139463501</v>
      </c>
      <c r="F364">
        <v>1.4789124276581</v>
      </c>
      <c r="G364">
        <v>1.4393079230389501</v>
      </c>
      <c r="H364">
        <v>1.40796122420965</v>
      </c>
      <c r="I364">
        <v>1.3846684489607799</v>
      </c>
      <c r="J364">
        <v>1.3692643112876699</v>
      </c>
      <c r="K364">
        <v>1.3616266987682699</v>
      </c>
      <c r="L364">
        <v>1.36168088163153</v>
      </c>
      <c r="M364">
        <v>1.3694033120893701</v>
      </c>
      <c r="N364">
        <v>1.3848249746629799</v>
      </c>
      <c r="O364">
        <v>1.4080342508725601</v>
      </c>
      <c r="P364">
        <v>1.439179264816</v>
      </c>
      <c r="Q364">
        <v>1.4784696798668</v>
      </c>
      <c r="R364">
        <v>1.5261779209872099</v>
      </c>
      <c r="S364">
        <v>1.5826398019780501</v>
      </c>
      <c r="T364">
        <v>1.64825454235381</v>
      </c>
      <c r="U364">
        <v>1.7234841644010499</v>
      </c>
      <c r="V364">
        <v>1.8088522672966301</v>
      </c>
      <c r="W364">
        <v>1.90494218185345</v>
      </c>
      <c r="X364">
        <v>2.01239451643657</v>
      </c>
      <c r="Y364">
        <v>2.13190411174432</v>
      </c>
      <c r="Z364">
        <v>2.26421642936084</v>
      </c>
      <c r="AA364">
        <v>2.41012340612839</v>
      </c>
      <c r="AB364">
        <v>2.5704588133287398</v>
      </c>
      <c r="AC364">
        <v>2.74609316626404</v>
      </c>
      <c r="AD364">
        <v>2.9379282359568601</v>
      </c>
      <c r="AE364">
        <v>3.1468912202168302</v>
      </c>
      <c r="AF364">
        <v>3.3739286361288299</v>
      </c>
    </row>
    <row r="365" spans="1:32">
      <c r="A365" s="1">
        <v>1.8149999999999999</v>
      </c>
      <c r="B365">
        <v>1.7298943015260899</v>
      </c>
      <c r="C365">
        <v>1.65446724619374</v>
      </c>
      <c r="D365">
        <v>1.5884033450346799</v>
      </c>
      <c r="E365">
        <v>1.53139879742403</v>
      </c>
      <c r="F365">
        <v>1.48316721676874</v>
      </c>
      <c r="G365">
        <v>1.4434452143347301</v>
      </c>
      <c r="H365">
        <v>1.4119977944922799</v>
      </c>
      <c r="I365">
        <v>1.3886235152150901</v>
      </c>
      <c r="J365">
        <v>1.37315936844653</v>
      </c>
      <c r="K365">
        <v>1.36548533599569</v>
      </c>
      <c r="L365">
        <v>1.3655285779997099</v>
      </c>
      <c r="M365">
        <v>1.37326721274007</v>
      </c>
      <c r="N365">
        <v>1.38873364878183</v>
      </c>
      <c r="O365">
        <v>1.41201743306129</v>
      </c>
      <c r="P365">
        <v>1.4432675817182099</v>
      </c>
      <c r="Q365">
        <v>1.48269436417954</v>
      </c>
      <c r="R365">
        <v>1.53057051526634</v>
      </c>
      <c r="S365">
        <v>1.5872318549114199</v>
      </c>
      <c r="T365">
        <v>1.65307730042323</v>
      </c>
      <c r="U365">
        <v>1.72856826207388</v>
      </c>
      <c r="V365">
        <v>1.8142274190701899</v>
      </c>
      <c r="W365">
        <v>1.9106368796136199</v>
      </c>
      <c r="X365">
        <v>2.0184357356774001</v>
      </c>
      <c r="Y365">
        <v>2.1383170302228298</v>
      </c>
      <c r="Z365">
        <v>2.27102416172528</v>
      </c>
      <c r="AA365">
        <v>2.4173467579566101</v>
      </c>
      <c r="AB365">
        <v>2.57811605784438</v>
      </c>
      <c r="AC365">
        <v>2.7541998467634201</v>
      </c>
      <c r="AD365">
        <v>2.94649699668124</v>
      </c>
      <c r="AE365">
        <v>3.15593166804782</v>
      </c>
      <c r="AF365">
        <v>3.3834472350763698</v>
      </c>
    </row>
    <row r="366" spans="1:32">
      <c r="A366" s="1">
        <v>1.82</v>
      </c>
      <c r="B366">
        <v>1.734735084147</v>
      </c>
      <c r="C366">
        <v>1.6591517335357999</v>
      </c>
      <c r="D366">
        <v>1.59293735760873</v>
      </c>
      <c r="E366">
        <v>1.53579100682977</v>
      </c>
      <c r="F366">
        <v>1.4874290748623</v>
      </c>
      <c r="G366">
        <v>1.44759085908195</v>
      </c>
      <c r="H366">
        <v>1.4160439327960399</v>
      </c>
      <c r="I366">
        <v>1.3925892831176501</v>
      </c>
      <c r="J366">
        <v>1.37706616924437</v>
      </c>
      <c r="K366">
        <v>1.3693566569667599</v>
      </c>
      <c r="L366">
        <v>1.3693897866312801</v>
      </c>
      <c r="M366">
        <v>1.3771453335589601</v>
      </c>
      <c r="N366">
        <v>1.3926571221244299</v>
      </c>
      <c r="O366">
        <v>1.4160158573750901</v>
      </c>
      <c r="P366">
        <v>1.44737144125335</v>
      </c>
      <c r="Q366">
        <v>1.4869347442019101</v>
      </c>
      <c r="R366">
        <v>1.53497880719521</v>
      </c>
      <c r="S366">
        <v>1.59183945404623</v>
      </c>
      <c r="T366">
        <v>1.65791529916687</v>
      </c>
      <c r="U366">
        <v>1.73366714177478</v>
      </c>
      <c r="V366">
        <v>1.8196167437844799</v>
      </c>
      <c r="W366">
        <v>1.91634499522274</v>
      </c>
      <c r="X366">
        <v>2.0244894778792499</v>
      </c>
      <c r="Y366">
        <v>2.14474144493945</v>
      </c>
      <c r="Z366">
        <v>2.2778422414329</v>
      </c>
      <c r="AA366">
        <v>2.4245791973416</v>
      </c>
      <c r="AB366">
        <v>2.5857810320202801</v>
      </c>
      <c r="AC366">
        <v>2.7623128150507701</v>
      </c>
      <c r="AD366">
        <v>2.9550705346559698</v>
      </c>
      <c r="AE366">
        <v>3.1649753302106101</v>
      </c>
      <c r="AF366">
        <v>3.3929674500908402</v>
      </c>
    </row>
    <row r="367" spans="1:32">
      <c r="A367" s="1">
        <v>1.825</v>
      </c>
      <c r="B367">
        <v>1.73957732190318</v>
      </c>
      <c r="C367">
        <v>1.6638391193187201</v>
      </c>
      <c r="D367">
        <v>1.5974756883001</v>
      </c>
      <c r="E367">
        <v>1.5401889186642099</v>
      </c>
      <c r="F367">
        <v>1.49169797269719</v>
      </c>
      <c r="G367">
        <v>1.4517448223999501</v>
      </c>
      <c r="H367">
        <v>1.4200995987387099</v>
      </c>
      <c r="I367">
        <v>1.3965657069628099</v>
      </c>
      <c r="J367">
        <v>1.38098466287721</v>
      </c>
      <c r="K367">
        <v>1.3732406060573099</v>
      </c>
      <c r="L367">
        <v>1.3732644474184901</v>
      </c>
      <c r="M367">
        <v>1.3810376103541</v>
      </c>
      <c r="N367">
        <v>1.39659532687998</v>
      </c>
      <c r="O367">
        <v>1.4200294529169799</v>
      </c>
      <c r="P367">
        <v>1.45149077003775</v>
      </c>
      <c r="Q367">
        <v>1.4911907447273101</v>
      </c>
      <c r="R367">
        <v>1.5394027204676599</v>
      </c>
      <c r="S367">
        <v>1.5964625227528999</v>
      </c>
      <c r="T367">
        <v>1.66276846245149</v>
      </c>
      <c r="U367">
        <v>1.73878072871934</v>
      </c>
      <c r="V367">
        <v>1.8250201688763099</v>
      </c>
      <c r="W367">
        <v>1.9220664592169501</v>
      </c>
      <c r="X367">
        <v>2.0305556775459999</v>
      </c>
      <c r="Y367">
        <v>2.1511772952085599</v>
      </c>
      <c r="Z367">
        <v>2.28467061340934</v>
      </c>
      <c r="AA367">
        <v>2.4318206755629999</v>
      </c>
      <c r="AB367">
        <v>2.5934536941594599</v>
      </c>
      <c r="AC367">
        <v>2.7704320370342699</v>
      </c>
      <c r="AD367">
        <v>2.9636488238760599</v>
      </c>
      <c r="AE367">
        <v>3.17402218915805</v>
      </c>
      <c r="AF367">
        <v>3.4024892723349298</v>
      </c>
    </row>
    <row r="368" spans="1:32">
      <c r="A368" s="1">
        <v>1.83</v>
      </c>
      <c r="B368">
        <v>1.7444210088877099</v>
      </c>
      <c r="C368">
        <v>1.6685293917444901</v>
      </c>
      <c r="D368">
        <v>1.6020183194527999</v>
      </c>
      <c r="E368">
        <v>1.5445925094665101</v>
      </c>
      <c r="F368">
        <v>1.49597388108481</v>
      </c>
      <c r="G368">
        <v>1.45590706947835</v>
      </c>
      <c r="H368">
        <v>1.42416475202868</v>
      </c>
      <c r="I368">
        <v>1.40055274115894</v>
      </c>
      <c r="J368">
        <v>1.38491479868147</v>
      </c>
      <c r="K368">
        <v>1.37713712781252</v>
      </c>
      <c r="L368">
        <v>1.3771525004540099</v>
      </c>
      <c r="M368">
        <v>1.3849439791665299</v>
      </c>
      <c r="N368">
        <v>1.4005481955038901</v>
      </c>
      <c r="O368">
        <v>1.42405814908906</v>
      </c>
      <c r="P368">
        <v>1.45562549501841</v>
      </c>
      <c r="Q368">
        <v>1.4954622909091</v>
      </c>
      <c r="R368">
        <v>1.5438421791633601</v>
      </c>
      <c r="S368">
        <v>1.6011009848090301</v>
      </c>
      <c r="T368">
        <v>1.6676367145669699</v>
      </c>
      <c r="U368">
        <v>1.7439089485558601</v>
      </c>
      <c r="V368">
        <v>1.8304376222177801</v>
      </c>
      <c r="W368">
        <v>1.9278012025626501</v>
      </c>
      <c r="X368">
        <v>2.0366342695988999</v>
      </c>
      <c r="Y368">
        <v>2.1576245207409599</v>
      </c>
      <c r="Z368">
        <v>2.2915092229478198</v>
      </c>
      <c r="AA368">
        <v>2.43907114423163</v>
      </c>
      <c r="AB368">
        <v>2.6011340028527199</v>
      </c>
      <c r="AC368">
        <v>2.77855747886032</v>
      </c>
      <c r="AD368">
        <v>2.9722318385200199</v>
      </c>
      <c r="AE368">
        <v>3.18307222746762</v>
      </c>
      <c r="AF368">
        <v>3.4120126930343702</v>
      </c>
    </row>
    <row r="369" spans="1:32">
      <c r="A369" s="1">
        <v>1.835</v>
      </c>
      <c r="B369">
        <v>1.74926613920193</v>
      </c>
      <c r="C369">
        <v>1.6732225390323201</v>
      </c>
      <c r="D369">
        <v>1.60656523343837</v>
      </c>
      <c r="E369">
        <v>1.54900175581558</v>
      </c>
      <c r="F369">
        <v>1.50025677089093</v>
      </c>
      <c r="G369">
        <v>1.4600775655785101</v>
      </c>
      <c r="H369">
        <v>1.4282393524664401</v>
      </c>
      <c r="I369">
        <v>1.40455034022988</v>
      </c>
      <c r="J369">
        <v>1.3888565261351999</v>
      </c>
      <c r="K369">
        <v>1.3810461669479701</v>
      </c>
      <c r="L369">
        <v>1.3810538860316399</v>
      </c>
      <c r="M369">
        <v>1.3888643762705599</v>
      </c>
      <c r="N369">
        <v>1.40451566071756</v>
      </c>
      <c r="O369">
        <v>1.4281018755918999</v>
      </c>
      <c r="P369">
        <v>1.45977554347191</v>
      </c>
      <c r="Q369">
        <v>1.4997493082589199</v>
      </c>
      <c r="R369">
        <v>1.54829710774558</v>
      </c>
      <c r="S369">
        <v>1.6057547643966901</v>
      </c>
      <c r="T369">
        <v>1.6725199802231201</v>
      </c>
      <c r="U369">
        <v>1.74905172736183</v>
      </c>
      <c r="V369">
        <v>1.8358690321125</v>
      </c>
      <c r="W369">
        <v>1.9335491566526</v>
      </c>
      <c r="X369">
        <v>2.0427251893726002</v>
      </c>
      <c r="Y369">
        <v>2.1640830616399902</v>
      </c>
      <c r="Z369">
        <v>2.2983580157054302</v>
      </c>
      <c r="AA369">
        <v>2.4463305552860799</v>
      </c>
      <c r="AB369">
        <v>2.6088219169756299</v>
      </c>
      <c r="AC369">
        <v>2.7866891069110098</v>
      </c>
      <c r="AD369">
        <v>2.9808195529477701</v>
      </c>
      <c r="AE369">
        <v>3.1921254278400499</v>
      </c>
      <c r="AF369">
        <v>3.4215377034771999</v>
      </c>
    </row>
    <row r="370" spans="1:32">
      <c r="A370" s="1">
        <v>1.84</v>
      </c>
      <c r="B370">
        <v>1.75411270695579</v>
      </c>
      <c r="C370">
        <v>1.6779185494193201</v>
      </c>
      <c r="D370">
        <v>1.61111641265683</v>
      </c>
      <c r="E370">
        <v>1.5534166343312501</v>
      </c>
      <c r="F370">
        <v>1.50454661303703</v>
      </c>
      <c r="G370">
        <v>1.4642562760350299</v>
      </c>
      <c r="H370">
        <v>1.4323233599460401</v>
      </c>
      <c r="I370">
        <v>1.4085584588162801</v>
      </c>
      <c r="J370">
        <v>1.3928097948593099</v>
      </c>
      <c r="K370">
        <v>1.3849676683505601</v>
      </c>
      <c r="L370">
        <v>1.3849685446469799</v>
      </c>
      <c r="M370">
        <v>1.3927987381740901</v>
      </c>
      <c r="N370">
        <v>1.40849765550825</v>
      </c>
      <c r="O370">
        <v>1.4321605624238001</v>
      </c>
      <c r="P370">
        <v>1.46394084300316</v>
      </c>
      <c r="Q370">
        <v>1.5040517226449901</v>
      </c>
      <c r="R370">
        <v>1.5527674310589801</v>
      </c>
      <c r="S370">
        <v>1.6104237860997499</v>
      </c>
      <c r="T370">
        <v>1.6774181845466301</v>
      </c>
      <c r="U370">
        <v>1.7542089916405501</v>
      </c>
      <c r="V370">
        <v>1.8413143272919099</v>
      </c>
      <c r="W370">
        <v>1.9393102533020801</v>
      </c>
      <c r="X370">
        <v>2.04882837261124</v>
      </c>
      <c r="Y370">
        <v>2.1705528583976701</v>
      </c>
      <c r="Z370">
        <v>2.3052169376994498</v>
      </c>
      <c r="AA370">
        <v>2.45359886098929</v>
      </c>
      <c r="AB370">
        <v>2.6165173956855301</v>
      </c>
      <c r="AC370">
        <v>2.7948268878015798</v>
      </c>
      <c r="AD370">
        <v>2.9894119416987799</v>
      </c>
      <c r="AE370">
        <v>3.2011817730979999</v>
      </c>
      <c r="AF370">
        <v>3.4310642950130998</v>
      </c>
    </row>
    <row r="371" spans="1:32">
      <c r="A371" s="1">
        <v>1.845</v>
      </c>
      <c r="B371">
        <v>1.75896070626817</v>
      </c>
      <c r="C371">
        <v>1.6826174111610801</v>
      </c>
      <c r="D371">
        <v>1.61567183953754</v>
      </c>
      <c r="E371">
        <v>1.5578371216754201</v>
      </c>
      <c r="F371">
        <v>1.50884337850163</v>
      </c>
      <c r="G371">
        <v>1.4684431662570501</v>
      </c>
      <c r="H371">
        <v>1.43641673445653</v>
      </c>
      <c r="I371">
        <v>1.41257705167696</v>
      </c>
      <c r="J371">
        <v>1.39677455461876</v>
      </c>
      <c r="K371">
        <v>1.3889015770794799</v>
      </c>
      <c r="L371">
        <v>1.38889641699805</v>
      </c>
      <c r="M371">
        <v>1.39674700161877</v>
      </c>
      <c r="N371">
        <v>1.41249411312886</v>
      </c>
      <c r="O371">
        <v>1.4362341398801699</v>
      </c>
      <c r="P371">
        <v>1.4681213215442199</v>
      </c>
      <c r="Q371">
        <v>1.5083694602904001</v>
      </c>
      <c r="R371">
        <v>1.5572530743274</v>
      </c>
      <c r="S371">
        <v>1.61510797490124</v>
      </c>
      <c r="T371">
        <v>1.6823312530780501</v>
      </c>
      <c r="U371">
        <v>1.7593806683177</v>
      </c>
      <c r="V371">
        <v>1.84677343691166</v>
      </c>
      <c r="W371">
        <v>1.94508442474511</v>
      </c>
      <c r="X371">
        <v>2.0549437554646302</v>
      </c>
      <c r="Y371">
        <v>2.17703385189093</v>
      </c>
      <c r="Z371">
        <v>2.3120859353037599</v>
      </c>
      <c r="AA371">
        <v>2.4608760139252199</v>
      </c>
      <c r="AB371">
        <v>2.6242203984185601</v>
      </c>
      <c r="AC371">
        <v>2.80297078837794</v>
      </c>
      <c r="AD371">
        <v>2.99800897949005</v>
      </c>
      <c r="AE371">
        <v>3.2102412461846899</v>
      </c>
      <c r="AF371">
        <v>3.4405924590527199</v>
      </c>
    </row>
    <row r="372" spans="1:32">
      <c r="A372" s="1">
        <v>1.85</v>
      </c>
      <c r="B372">
        <v>1.7638101312671799</v>
      </c>
      <c r="C372">
        <v>1.6873191125323701</v>
      </c>
      <c r="D372">
        <v>1.6202314965401501</v>
      </c>
      <c r="E372">
        <v>1.56226319455313</v>
      </c>
      <c r="F372">
        <v>1.51314703832153</v>
      </c>
      <c r="G372">
        <v>1.4726382017297199</v>
      </c>
      <c r="H372">
        <v>1.4405194360832501</v>
      </c>
      <c r="I372">
        <v>1.41660607369022</v>
      </c>
      <c r="J372">
        <v>1.40075075532372</v>
      </c>
      <c r="K372">
        <v>1.3928478383671401</v>
      </c>
      <c r="L372">
        <v>1.3928374439858799</v>
      </c>
      <c r="M372">
        <v>1.4007091035802799</v>
      </c>
      <c r="N372">
        <v>1.4165049670976999</v>
      </c>
      <c r="O372">
        <v>1.4403225385528</v>
      </c>
      <c r="P372">
        <v>1.4723169073531699</v>
      </c>
      <c r="Q372">
        <v>1.5127024477714299</v>
      </c>
      <c r="R372">
        <v>1.5617539631517401</v>
      </c>
      <c r="S372">
        <v>1.61980725618073</v>
      </c>
      <c r="T372">
        <v>1.6872591117687199</v>
      </c>
      <c r="U372">
        <v>1.7645666847380299</v>
      </c>
      <c r="V372">
        <v>1.8522462905480099</v>
      </c>
      <c r="W372">
        <v>1.9508716036306699</v>
      </c>
      <c r="X372">
        <v>2.0610712744844601</v>
      </c>
      <c r="Y372">
        <v>2.1835259833778902</v>
      </c>
      <c r="Z372">
        <v>2.31896495524526</v>
      </c>
      <c r="AA372">
        <v>2.4681619669956101</v>
      </c>
      <c r="AB372">
        <v>2.63193088488674</v>
      </c>
      <c r="AC372">
        <v>2.8111207757142198</v>
      </c>
      <c r="AD372">
        <v>3.0066106412142499</v>
      </c>
      <c r="AE372">
        <v>3.21930383016266</v>
      </c>
      <c r="AF372">
        <v>3.45012218706702</v>
      </c>
    </row>
    <row r="373" spans="1:32">
      <c r="A373" s="1">
        <v>1.855</v>
      </c>
      <c r="B373">
        <v>1.7686609760905001</v>
      </c>
      <c r="C373">
        <v>1.69202364182766</v>
      </c>
      <c r="D373">
        <v>1.62479536615541</v>
      </c>
      <c r="E373">
        <v>1.56669482971368</v>
      </c>
      <c r="F373">
        <v>1.5174575635930401</v>
      </c>
      <c r="G373">
        <v>1.4768413480154301</v>
      </c>
      <c r="H373">
        <v>1.44463142500925</v>
      </c>
      <c r="I373">
        <v>1.4206454798550801</v>
      </c>
      <c r="J373">
        <v>1.4047383470306301</v>
      </c>
      <c r="K373">
        <v>1.39680639761999</v>
      </c>
      <c r="L373">
        <v>1.3967915667150601</v>
      </c>
      <c r="M373">
        <v>1.4046849812684701</v>
      </c>
      <c r="N373">
        <v>1.42053015119827</v>
      </c>
      <c r="O373">
        <v>1.44442568932918</v>
      </c>
      <c r="P373">
        <v>1.4765275290128499</v>
      </c>
      <c r="Q373">
        <v>1.51705061201587</v>
      </c>
      <c r="R373">
        <v>1.56627002350778</v>
      </c>
      <c r="S373">
        <v>1.62452155571176</v>
      </c>
      <c r="T373">
        <v>1.69220168697781</v>
      </c>
      <c r="U373">
        <v>1.7697669686620401</v>
      </c>
      <c r="V373">
        <v>1.8577328181942701</v>
      </c>
      <c r="W373">
        <v>1.95667172301904</v>
      </c>
      <c r="X373">
        <v>2.0672108666205302</v>
      </c>
      <c r="Y373">
        <v>2.1900291944941599</v>
      </c>
      <c r="Z373">
        <v>2.3258539446003401</v>
      </c>
      <c r="AA373">
        <v>2.4754566734166699</v>
      </c>
      <c r="AB373">
        <v>2.6396488150751201</v>
      </c>
      <c r="AC373">
        <v>2.8192768171103402</v>
      </c>
      <c r="AD373">
        <v>3.0152169019378201</v>
      </c>
      <c r="AE373">
        <v>3.22836950821244</v>
      </c>
      <c r="AF373">
        <v>3.4596534705866202</v>
      </c>
    </row>
    <row r="374" spans="1:32">
      <c r="A374" s="1">
        <v>1.86</v>
      </c>
      <c r="B374">
        <v>1.7735132348856899</v>
      </c>
      <c r="C374">
        <v>1.69673098736177</v>
      </c>
      <c r="D374">
        <v>1.6293634309060601</v>
      </c>
      <c r="E374">
        <v>1.5711320039516601</v>
      </c>
      <c r="F374">
        <v>1.52177492547323</v>
      </c>
      <c r="G374">
        <v>1.4810525707551601</v>
      </c>
      <c r="H374">
        <v>1.44875266151654</v>
      </c>
      <c r="I374">
        <v>1.4246952252925</v>
      </c>
      <c r="J374">
        <v>1.40873727994329</v>
      </c>
      <c r="K374">
        <v>1.4007772004193799</v>
      </c>
      <c r="L374">
        <v>1.40075872649426</v>
      </c>
      <c r="M374">
        <v>1.40867457212754</v>
      </c>
      <c r="N374">
        <v>1.42456959947896</v>
      </c>
      <c r="O374">
        <v>1.4485435233917601</v>
      </c>
      <c r="P374">
        <v>1.48075311542971</v>
      </c>
      <c r="Q374">
        <v>1.5214138803013699</v>
      </c>
      <c r="R374">
        <v>1.5708011817440399</v>
      </c>
      <c r="S374">
        <v>1.62925079965924</v>
      </c>
      <c r="T374">
        <v>1.6971589054693901</v>
      </c>
      <c r="U374">
        <v>1.7749814482627</v>
      </c>
      <c r="V374">
        <v>1.8632329502573399</v>
      </c>
      <c r="W374">
        <v>1.96248471637813</v>
      </c>
      <c r="X374">
        <v>2.0733624692171002</v>
      </c>
      <c r="Y374">
        <v>2.1965434272492201</v>
      </c>
      <c r="Z374">
        <v>2.3327528507914601</v>
      </c>
      <c r="AA374">
        <v>2.4827600867159401</v>
      </c>
      <c r="AB374">
        <v>2.6473741492389702</v>
      </c>
      <c r="AC374">
        <v>2.8274388800897099</v>
      </c>
      <c r="AD374">
        <v>3.0238277368991602</v>
      </c>
      <c r="AE374">
        <v>3.2374382636312902</v>
      </c>
      <c r="AF374">
        <v>3.4691863012011299</v>
      </c>
    </row>
    <row r="375" spans="1:32">
      <c r="A375" s="1">
        <v>1.865</v>
      </c>
      <c r="B375">
        <v>1.77836690181045</v>
      </c>
      <c r="C375">
        <v>1.7014411374703999</v>
      </c>
      <c r="D375">
        <v>1.63393567334763</v>
      </c>
      <c r="E375">
        <v>1.575574694108</v>
      </c>
      <c r="F375">
        <v>1.52609909518103</v>
      </c>
      <c r="G375">
        <v>1.4852718356696699</v>
      </c>
      <c r="H375">
        <v>1.45288310598732</v>
      </c>
      <c r="I375">
        <v>1.4287552652465501</v>
      </c>
      <c r="J375">
        <v>1.41274750441387</v>
      </c>
      <c r="K375">
        <v>1.4047601925223501</v>
      </c>
      <c r="L375">
        <v>1.40473886483676</v>
      </c>
      <c r="M375">
        <v>1.41267781383617</v>
      </c>
      <c r="N375">
        <v>1.4286232462528301</v>
      </c>
      <c r="O375">
        <v>1.45267597221724</v>
      </c>
      <c r="P375">
        <v>1.4849935958325999</v>
      </c>
      <c r="Q375">
        <v>1.52579218025376</v>
      </c>
      <c r="R375">
        <v>1.57534736457969</v>
      </c>
      <c r="S375">
        <v>1.6339949145769199</v>
      </c>
      <c r="T375">
        <v>1.7021306944094901</v>
      </c>
      <c r="U375">
        <v>1.7802100521222799</v>
      </c>
      <c r="V375">
        <v>1.86874661755422</v>
      </c>
      <c r="W375">
        <v>1.96831051757993</v>
      </c>
      <c r="X375">
        <v>2.0795260200092498</v>
      </c>
      <c r="Y375">
        <v>2.2030686240228601</v>
      </c>
      <c r="Z375">
        <v>2.3396616215837298</v>
      </c>
      <c r="AA375">
        <v>2.4900721607291501</v>
      </c>
      <c r="AB375">
        <v>2.6551068479009698</v>
      </c>
      <c r="AC375">
        <v>2.8356069323967898</v>
      </c>
      <c r="AD375">
        <v>3.0324431215067702</v>
      </c>
      <c r="AE375">
        <v>3.2465100798319799</v>
      </c>
      <c r="AF375">
        <v>3.4787206705585598</v>
      </c>
    </row>
    <row r="376" spans="1:32">
      <c r="A376" s="1">
        <v>1.87</v>
      </c>
      <c r="B376">
        <v>1.78322197103291</v>
      </c>
      <c r="C376">
        <v>1.70615408051074</v>
      </c>
      <c r="D376">
        <v>1.63851207606923</v>
      </c>
      <c r="E376">
        <v>1.5800228770709099</v>
      </c>
      <c r="F376">
        <v>1.53043004399843</v>
      </c>
      <c r="G376">
        <v>1.4894991085607501</v>
      </c>
      <c r="H376">
        <v>1.45702271890524</v>
      </c>
      <c r="I376">
        <v>1.43282555508556</v>
      </c>
      <c r="J376">
        <v>1.41676897094392</v>
      </c>
      <c r="K376">
        <v>1.4087553198623699</v>
      </c>
      <c r="L376">
        <v>1.4087319234608799</v>
      </c>
      <c r="M376">
        <v>1.41669464430762</v>
      </c>
      <c r="N376">
        <v>1.4326910260972801</v>
      </c>
      <c r="O376">
        <v>1.45682296757584</v>
      </c>
      <c r="P376">
        <v>1.48924889977161</v>
      </c>
      <c r="Q376">
        <v>1.53018543984538</v>
      </c>
      <c r="R376">
        <v>1.5799084991024099</v>
      </c>
      <c r="S376">
        <v>1.6387538274048701</v>
      </c>
      <c r="T376">
        <v>1.7071169813632401</v>
      </c>
      <c r="U376">
        <v>1.7854527092291099</v>
      </c>
      <c r="V376">
        <v>1.8742737513086201</v>
      </c>
      <c r="W376">
        <v>1.9741490608969401</v>
      </c>
      <c r="X376">
        <v>2.0857014571192698</v>
      </c>
      <c r="Y376">
        <v>2.2096047275616302</v>
      </c>
      <c r="Z376">
        <v>2.3465802050815401</v>
      </c>
      <c r="AA376">
        <v>2.4973928495970799</v>
      </c>
      <c r="AB376">
        <v>2.6628468718484801</v>
      </c>
      <c r="AC376">
        <v>2.8437809419948898</v>
      </c>
      <c r="AD376">
        <v>3.0410630313374898</v>
      </c>
      <c r="AE376">
        <v>3.2555849403415298</v>
      </c>
      <c r="AF376">
        <v>3.4882565703646602</v>
      </c>
    </row>
    <row r="377" spans="1:32">
      <c r="A377" s="1">
        <v>1.875</v>
      </c>
      <c r="B377">
        <v>1.78807843673194</v>
      </c>
      <c r="C377">
        <v>1.71086980486193</v>
      </c>
      <c r="D377">
        <v>1.64309262169433</v>
      </c>
      <c r="E377">
        <v>1.5844765297769201</v>
      </c>
      <c r="F377">
        <v>1.5347677432715501</v>
      </c>
      <c r="G377">
        <v>1.4937343553123901</v>
      </c>
      <c r="H377">
        <v>1.46117146085653</v>
      </c>
      <c r="I377">
        <v>1.43690605030324</v>
      </c>
      <c r="J377">
        <v>1.4208016301852999</v>
      </c>
      <c r="K377">
        <v>1.41276252855012</v>
      </c>
      <c r="L377">
        <v>1.4127378442904299</v>
      </c>
      <c r="M377">
        <v>1.42072500168986</v>
      </c>
      <c r="N377">
        <v>1.43677287385374</v>
      </c>
      <c r="O377">
        <v>1.46098444153056</v>
      </c>
      <c r="P377">
        <v>1.4935189571168099</v>
      </c>
      <c r="Q377">
        <v>1.53459358739348</v>
      </c>
      <c r="R377">
        <v>1.5844845127663301</v>
      </c>
      <c r="S377">
        <v>1.64352746546701</v>
      </c>
      <c r="T377">
        <v>1.71211769429198</v>
      </c>
      <c r="U377">
        <v>1.7907093489744501</v>
      </c>
      <c r="V377">
        <v>1.8798142831475899</v>
      </c>
      <c r="W377">
        <v>1.9800002809986501</v>
      </c>
      <c r="X377">
        <v>2.0918887190531499</v>
      </c>
      <c r="Y377">
        <v>2.21615168097542</v>
      </c>
      <c r="Z377">
        <v>2.3535085497252699</v>
      </c>
      <c r="AA377">
        <v>2.5047221077625701</v>
      </c>
      <c r="AB377">
        <v>2.6705941821308401</v>
      </c>
      <c r="AC377">
        <v>2.8519608770638301</v>
      </c>
      <c r="AD377">
        <v>3.0496874421347102</v>
      </c>
      <c r="AE377">
        <v>3.2646628288000299</v>
      </c>
      <c r="AF377">
        <v>3.49779399238234</v>
      </c>
    </row>
    <row r="378" spans="1:32">
      <c r="A378" s="1">
        <v>1.88</v>
      </c>
      <c r="B378">
        <v>1.79293629309739</v>
      </c>
      <c r="C378">
        <v>1.7155882989257001</v>
      </c>
      <c r="D378">
        <v>1.64767729288153</v>
      </c>
      <c r="E378">
        <v>1.58893562921177</v>
      </c>
      <c r="F378">
        <v>1.5391121644116901</v>
      </c>
      <c r="G378">
        <v>1.4979775418919099</v>
      </c>
      <c r="H378">
        <v>1.4653292925311601</v>
      </c>
      <c r="I378">
        <v>1.44099670651969</v>
      </c>
      <c r="J378">
        <v>1.4248454329411</v>
      </c>
      <c r="K378">
        <v>1.4167817648741201</v>
      </c>
      <c r="L378">
        <v>1.4167565694551301</v>
      </c>
      <c r="M378">
        <v>1.4247688243655501</v>
      </c>
      <c r="N378">
        <v>1.4408687246273599</v>
      </c>
      <c r="O378">
        <v>1.4651603264363999</v>
      </c>
      <c r="P378">
        <v>1.4978036980571301</v>
      </c>
      <c r="Q378">
        <v>1.5390165515585099</v>
      </c>
      <c r="R378">
        <v>1.5890753333899399</v>
      </c>
      <c r="S378">
        <v>1.6483157564686199</v>
      </c>
      <c r="T378">
        <v>1.7171327615504901</v>
      </c>
      <c r="U378">
        <v>1.79597990114939</v>
      </c>
      <c r="V378">
        <v>1.8853681450981801</v>
      </c>
      <c r="W378">
        <v>1.98586411294815</v>
      </c>
      <c r="X378">
        <v>2.0980877446971098</v>
      </c>
      <c r="Y378">
        <v>2.2227094277339901</v>
      </c>
      <c r="Z378">
        <v>2.3604466042880001</v>
      </c>
      <c r="AA378">
        <v>2.51205988996746</v>
      </c>
      <c r="AB378">
        <v>2.6783487400567201</v>
      </c>
      <c r="AC378">
        <v>2.8601467059977601</v>
      </c>
      <c r="AD378">
        <v>3.05831632980665</v>
      </c>
      <c r="AE378">
        <v>3.2737437289594302</v>
      </c>
      <c r="AF378">
        <v>3.5073329284310302</v>
      </c>
    </row>
    <row r="379" spans="1:32">
      <c r="A379" s="1">
        <v>1.885</v>
      </c>
      <c r="B379">
        <v>1.79779553433039</v>
      </c>
      <c r="C379">
        <v>1.7203095511267701</v>
      </c>
      <c r="D379">
        <v>1.65226607232529</v>
      </c>
      <c r="E379">
        <v>1.5934001524113199</v>
      </c>
      <c r="F379">
        <v>1.54346327889644</v>
      </c>
      <c r="G379">
        <v>1.50222863435106</v>
      </c>
      <c r="H379">
        <v>1.4694961747239601</v>
      </c>
      <c r="I379">
        <v>1.44509747948246</v>
      </c>
      <c r="J379">
        <v>1.42890033016652</v>
      </c>
      <c r="K379">
        <v>1.42081297530143</v>
      </c>
      <c r="L379">
        <v>1.4207880412909699</v>
      </c>
      <c r="M379">
        <v>1.42882605095218</v>
      </c>
      <c r="N379">
        <v>1.44497851378663</v>
      </c>
      <c r="O379">
        <v>1.46935055493964</v>
      </c>
      <c r="P379">
        <v>1.50210305309911</v>
      </c>
      <c r="Q379">
        <v>1.5434542613425499</v>
      </c>
      <c r="R379">
        <v>1.5936808891540799</v>
      </c>
      <c r="S379">
        <v>1.6531186284938699</v>
      </c>
      <c r="T379">
        <v>1.7221621118841599</v>
      </c>
      <c r="U379">
        <v>1.8012642959417899</v>
      </c>
      <c r="V379">
        <v>1.8909352695842001</v>
      </c>
      <c r="W379">
        <v>1.9917404921986499</v>
      </c>
      <c r="X379">
        <v>2.1042984733141199</v>
      </c>
      <c r="Y379">
        <v>2.2292779116635999</v>
      </c>
      <c r="Z379">
        <v>2.36739431787232</v>
      </c>
      <c r="AA379">
        <v>2.5194061512496901</v>
      </c>
      <c r="AB379">
        <v>2.6861105071915201</v>
      </c>
      <c r="AC379">
        <v>2.86833839740292</v>
      </c>
      <c r="AD379">
        <v>3.0669496704246599</v>
      </c>
      <c r="AE379">
        <v>3.28282762468241</v>
      </c>
      <c r="AF379">
        <v>3.5168733703861101</v>
      </c>
    </row>
    <row r="380" spans="1:32">
      <c r="A380" s="1">
        <v>1.89</v>
      </c>
      <c r="B380">
        <v>1.80265615464355</v>
      </c>
      <c r="C380">
        <v>1.72503354991342</v>
      </c>
      <c r="D380">
        <v>1.6568589427566101</v>
      </c>
      <c r="E380">
        <v>1.59787007646246</v>
      </c>
      <c r="F380">
        <v>1.54782105827061</v>
      </c>
      <c r="G380">
        <v>1.50648759882709</v>
      </c>
      <c r="H380">
        <v>1.4736720683356499</v>
      </c>
      <c r="I380">
        <v>1.44920832506758</v>
      </c>
      <c r="J380">
        <v>1.4329662729697299</v>
      </c>
      <c r="K380">
        <v>1.4248561064782901</v>
      </c>
      <c r="L380">
        <v>1.42483220234055</v>
      </c>
      <c r="M380">
        <v>1.4328966203019899</v>
      </c>
      <c r="N380">
        <v>1.4491021769630701</v>
      </c>
      <c r="O380">
        <v>1.47355505997702</v>
      </c>
      <c r="P380">
        <v>1.5064169530657301</v>
      </c>
      <c r="Q380">
        <v>1.54790664608766</v>
      </c>
      <c r="R380">
        <v>1.59830110859982</v>
      </c>
      <c r="S380">
        <v>1.6579360100034499</v>
      </c>
      <c r="T380">
        <v>1.7272056744262401</v>
      </c>
      <c r="U380">
        <v>1.8065624639331901</v>
      </c>
      <c r="V380">
        <v>1.89651558942295</v>
      </c>
      <c r="W380">
        <v>1.9976293545902</v>
      </c>
      <c r="X380">
        <v>2.1105208445405399</v>
      </c>
      <c r="Y380">
        <v>2.2358570769437298</v>
      </c>
      <c r="Z380">
        <v>2.3743516399071698</v>
      </c>
      <c r="AA380">
        <v>2.52676084694032</v>
      </c>
      <c r="AB380">
        <v>2.6938794453547201</v>
      </c>
      <c r="AC380">
        <v>2.8765359200955198</v>
      </c>
      <c r="AD380">
        <v>3.0755874402215002</v>
      </c>
      <c r="AE380">
        <v>3.29191449994117</v>
      </c>
      <c r="AF380">
        <v>3.5264153101783502</v>
      </c>
    </row>
    <row r="381" spans="1:32">
      <c r="A381" s="1">
        <v>1.895</v>
      </c>
      <c r="B381">
        <v>1.8075181482612701</v>
      </c>
      <c r="C381">
        <v>1.72976028375798</v>
      </c>
      <c r="D381">
        <v>1.6614558869438001</v>
      </c>
      <c r="E381">
        <v>1.6023453785040001</v>
      </c>
      <c r="F381">
        <v>1.55218547414726</v>
      </c>
      <c r="G381">
        <v>1.5107544015438299</v>
      </c>
      <c r="H381">
        <v>1.4778569343738901</v>
      </c>
      <c r="I381">
        <v>1.45332919928042</v>
      </c>
      <c r="J381">
        <v>1.43704321261263</v>
      </c>
      <c r="K381">
        <v>1.42891110523067</v>
      </c>
      <c r="L381">
        <v>1.42888899535346</v>
      </c>
      <c r="M381">
        <v>1.43698047150206</v>
      </c>
      <c r="N381">
        <v>1.4532396500508</v>
      </c>
      <c r="O381">
        <v>1.4777737747749999</v>
      </c>
      <c r="P381">
        <v>1.51074532909518</v>
      </c>
      <c r="Q381">
        <v>1.5523736354742499</v>
      </c>
      <c r="R381">
        <v>1.6029359206264999</v>
      </c>
      <c r="S381">
        <v>1.66276782983213</v>
      </c>
      <c r="T381">
        <v>1.73226337869512</v>
      </c>
      <c r="U381">
        <v>1.81187433609588</v>
      </c>
      <c r="V381">
        <v>1.90210903782202</v>
      </c>
      <c r="W381">
        <v>2.0035306363463001</v>
      </c>
      <c r="X381">
        <v>2.1167547983827801</v>
      </c>
      <c r="Y381">
        <v>2.24244686810373</v>
      </c>
      <c r="Z381">
        <v>2.3813185201446898</v>
      </c>
      <c r="AA381">
        <v>2.5341239326606799</v>
      </c>
      <c r="AB381">
        <v>2.7016555166174099</v>
      </c>
      <c r="AC381">
        <v>2.8847392430995402</v>
      </c>
      <c r="AD381">
        <v>3.0842296155897202</v>
      </c>
      <c r="AE381">
        <v>3.3010043388163299</v>
      </c>
      <c r="AF381">
        <v>3.5359587397932501</v>
      </c>
    </row>
    <row r="382" spans="1:32">
      <c r="A382" s="1">
        <v>1.9</v>
      </c>
      <c r="B382">
        <v>1.81238150941994</v>
      </c>
      <c r="C382">
        <v>1.73448974115724</v>
      </c>
      <c r="D382">
        <v>1.6660568876930699</v>
      </c>
      <c r="E382">
        <v>1.60682603572743</v>
      </c>
      <c r="F382">
        <v>1.5565564982086499</v>
      </c>
      <c r="G382">
        <v>1.5150290088126499</v>
      </c>
      <c r="H382">
        <v>1.4820507339542801</v>
      </c>
      <c r="I382">
        <v>1.4574600582567101</v>
      </c>
      <c r="J382">
        <v>1.44113110051172</v>
      </c>
      <c r="K382">
        <v>1.4329779185648901</v>
      </c>
      <c r="L382">
        <v>1.4329583632864999</v>
      </c>
      <c r="M382">
        <v>1.4410775438742101</v>
      </c>
      <c r="N382">
        <v>1.4573908692062001</v>
      </c>
      <c r="O382">
        <v>1.48200663284898</v>
      </c>
      <c r="P382">
        <v>1.5150881126397</v>
      </c>
      <c r="Q382">
        <v>1.5568551595194799</v>
      </c>
      <c r="R382">
        <v>1.60758525448972</v>
      </c>
      <c r="S382">
        <v>1.6676140171864</v>
      </c>
      <c r="T382">
        <v>1.73733515459163</v>
      </c>
      <c r="U382">
        <v>1.81719984378989</v>
      </c>
      <c r="V382">
        <v>1.9077155483761501</v>
      </c>
      <c r="W382">
        <v>2.0094442740706802</v>
      </c>
      <c r="X382">
        <v>2.1230002752139701</v>
      </c>
      <c r="Y382">
        <v>2.24904723001965</v>
      </c>
      <c r="Z382">
        <v>2.3882949086571501</v>
      </c>
      <c r="AA382">
        <v>2.5414953643195699</v>
      </c>
      <c r="AB382">
        <v>2.7094386832997799</v>
      </c>
      <c r="AC382">
        <v>2.8929483356447099</v>
      </c>
      <c r="AD382">
        <v>3.0928761730799899</v>
      </c>
      <c r="AE382">
        <v>3.3100971254957998</v>
      </c>
      <c r="AF382">
        <v>3.5455036512705802</v>
      </c>
    </row>
    <row r="383" spans="1:32">
      <c r="A383" s="1">
        <v>1.905</v>
      </c>
      <c r="B383">
        <v>1.8172462323682199</v>
      </c>
      <c r="C383">
        <v>1.73922191063298</v>
      </c>
      <c r="D383">
        <v>1.6706619278492301</v>
      </c>
      <c r="E383">
        <v>1.6113120253778099</v>
      </c>
      <c r="F383">
        <v>1.5609341022071399</v>
      </c>
      <c r="G383">
        <v>1.51931138703345</v>
      </c>
      <c r="H383">
        <v>1.48625342830135</v>
      </c>
      <c r="I383">
        <v>1.4616008582633799</v>
      </c>
      <c r="J383">
        <v>1.44522988823874</v>
      </c>
      <c r="K383">
        <v>1.43705649366813</v>
      </c>
      <c r="L383">
        <v>1.43704024930403</v>
      </c>
      <c r="M383">
        <v>1.4451877769749699</v>
      </c>
      <c r="N383">
        <v>1.46155577084745</v>
      </c>
      <c r="O383">
        <v>1.48625356800245</v>
      </c>
      <c r="P383">
        <v>1.5194452354643799</v>
      </c>
      <c r="Q383">
        <v>1.5613511485756599</v>
      </c>
      <c r="R383">
        <v>1.6122490397993099</v>
      </c>
      <c r="S383">
        <v>1.6724745016421201</v>
      </c>
      <c r="T383">
        <v>1.74242093239636</v>
      </c>
      <c r="U383">
        <v>1.82253891876006</v>
      </c>
      <c r="V383">
        <v>1.9133350550641</v>
      </c>
      <c r="W383">
        <v>2.01537020474405</v>
      </c>
      <c r="X383">
        <v>2.1292572157707501</v>
      </c>
      <c r="Y383">
        <v>2.2556581079109899</v>
      </c>
      <c r="Z383">
        <v>2.3952807558339302</v>
      </c>
      <c r="AA383">
        <v>2.54887509811042</v>
      </c>
      <c r="AB383">
        <v>2.7172289079685901</v>
      </c>
      <c r="AC383">
        <v>2.9011631671643801</v>
      </c>
      <c r="AD383">
        <v>3.1015270893995202</v>
      </c>
      <c r="AE383">
        <v>3.3191928442737102</v>
      </c>
      <c r="AF383">
        <v>3.5550500367037201</v>
      </c>
    </row>
    <row r="384" spans="1:32">
      <c r="A384" s="1">
        <v>1.91</v>
      </c>
      <c r="B384">
        <v>1.8221123113672</v>
      </c>
      <c r="C384">
        <v>1.7439567807323799</v>
      </c>
      <c r="D384">
        <v>1.6752709902963401</v>
      </c>
      <c r="E384">
        <v>1.6158033247545101</v>
      </c>
      <c r="F384">
        <v>1.5653182579661</v>
      </c>
      <c r="G384">
        <v>1.5236015026956</v>
      </c>
      <c r="H384">
        <v>1.49046497874943</v>
      </c>
      <c r="I384">
        <v>1.4657515556994101</v>
      </c>
      <c r="J384">
        <v>1.44933952752146</v>
      </c>
      <c r="K384">
        <v>1.4411467779089699</v>
      </c>
      <c r="L384">
        <v>1.4411345967781499</v>
      </c>
      <c r="M384">
        <v>1.4493111105955701</v>
      </c>
      <c r="N384">
        <v>1.46573429165418</v>
      </c>
      <c r="O384">
        <v>1.4905145143262499</v>
      </c>
      <c r="P384">
        <v>1.5238166296459099</v>
      </c>
      <c r="Q384">
        <v>1.5658615333286501</v>
      </c>
      <c r="R384">
        <v>1.6169272065173499</v>
      </c>
      <c r="S384">
        <v>1.6773492131421499</v>
      </c>
      <c r="T384">
        <v>1.74752064276701</v>
      </c>
      <c r="U384">
        <v>1.82789149313318</v>
      </c>
      <c r="V384">
        <v>1.9189674922455799</v>
      </c>
      <c r="W384">
        <v>2.0213083657209201</v>
      </c>
      <c r="X384">
        <v>2.1355255611500099</v>
      </c>
      <c r="Y384">
        <v>2.2622794473376202</v>
      </c>
      <c r="Z384">
        <v>2.4022760123785001</v>
      </c>
      <c r="AA384">
        <v>2.5562630905085402</v>
      </c>
      <c r="AB384">
        <v>2.7250261534348001</v>
      </c>
      <c r="AC384">
        <v>2.9093837072934998</v>
      </c>
      <c r="AD384">
        <v>3.1101823414104501</v>
      </c>
      <c r="AE384">
        <v>3.32829147954926</v>
      </c>
      <c r="AF384">
        <v>3.5645978882391698</v>
      </c>
    </row>
    <row r="385" spans="1:32">
      <c r="A385" s="1">
        <v>1.915</v>
      </c>
      <c r="B385">
        <v>1.82697974069071</v>
      </c>
      <c r="C385">
        <v>1.74869434002844</v>
      </c>
      <c r="D385">
        <v>1.6798840579582801</v>
      </c>
      <c r="E385">
        <v>1.62029991121202</v>
      </c>
      <c r="F385">
        <v>1.56970893738078</v>
      </c>
      <c r="G385">
        <v>1.5278993223788999</v>
      </c>
      <c r="H385">
        <v>1.4946853467436101</v>
      </c>
      <c r="I385">
        <v>1.4699121070967001</v>
      </c>
      <c r="J385">
        <v>1.45345997024436</v>
      </c>
      <c r="K385">
        <v>1.44524871883782</v>
      </c>
      <c r="L385">
        <v>1.44524134928897</v>
      </c>
      <c r="M385">
        <v>1.45344748476177</v>
      </c>
      <c r="N385">
        <v>1.4699263685669599</v>
      </c>
      <c r="O385">
        <v>1.49478940619773</v>
      </c>
      <c r="P385">
        <v>1.52820222757145</v>
      </c>
      <c r="Q385">
        <v>1.57038624479625</v>
      </c>
      <c r="R385">
        <v>1.6216196849562601</v>
      </c>
      <c r="S385">
        <v>1.6822380819940901</v>
      </c>
      <c r="T385">
        <v>1.7526342167358</v>
      </c>
      <c r="U385">
        <v>1.8332574994150801</v>
      </c>
      <c r="V385">
        <v>1.9246127946581699</v>
      </c>
      <c r="W385">
        <v>2.0272586947264499</v>
      </c>
      <c r="X385">
        <v>2.14180525280578</v>
      </c>
      <c r="Y385">
        <v>2.2689111941966398</v>
      </c>
      <c r="Z385">
        <v>2.40928062930552</v>
      </c>
      <c r="AA385">
        <v>2.5636592982684401</v>
      </c>
      <c r="AB385">
        <v>2.7328303827511702</v>
      </c>
      <c r="AC385">
        <v>2.9176099258666199</v>
      </c>
      <c r="AD385">
        <v>3.1188419061283099</v>
      </c>
      <c r="AE385">
        <v>3.3373930158257101</v>
      </c>
      <c r="AF385">
        <v>3.5741471980760098</v>
      </c>
    </row>
    <row r="386" spans="1:32">
      <c r="A386" s="1">
        <v>1.92</v>
      </c>
      <c r="B386">
        <v>1.8318485146254599</v>
      </c>
      <c r="C386">
        <v>1.75343457712044</v>
      </c>
      <c r="D386">
        <v>1.6845011137994099</v>
      </c>
      <c r="E386">
        <v>1.6248017621606501</v>
      </c>
      <c r="F386">
        <v>1.57410611241915</v>
      </c>
      <c r="G386">
        <v>1.5322048127543899</v>
      </c>
      <c r="H386">
        <v>1.49891449384061</v>
      </c>
      <c r="I386">
        <v>1.4740824691208101</v>
      </c>
      <c r="J386">
        <v>1.45759116844924</v>
      </c>
      <c r="K386">
        <v>1.44936226418742</v>
      </c>
      <c r="L386">
        <v>1.4493604506247899</v>
      </c>
      <c r="M386">
        <v>1.4575968397338099</v>
      </c>
      <c r="N386">
        <v>1.4741319387869201</v>
      </c>
      <c r="O386">
        <v>1.4990781782799401</v>
      </c>
      <c r="P386">
        <v>1.5326019619373801</v>
      </c>
      <c r="Q386">
        <v>1.5749252143266701</v>
      </c>
      <c r="R386">
        <v>1.6263264057767901</v>
      </c>
      <c r="S386">
        <v>1.68714103886795</v>
      </c>
      <c r="T386">
        <v>1.75776158570685</v>
      </c>
      <c r="U386">
        <v>1.83863687048785</v>
      </c>
      <c r="V386">
        <v>1.9302708974143801</v>
      </c>
      <c r="W386">
        <v>2.03322112985333</v>
      </c>
      <c r="X386">
        <v>2.1480962325460502</v>
      </c>
      <c r="Y386">
        <v>2.2755532947193</v>
      </c>
      <c r="Z386">
        <v>2.4162945579378698</v>
      </c>
      <c r="AA386">
        <v>2.57106367842115</v>
      </c>
      <c r="AB386">
        <v>2.7406415592098399</v>
      </c>
      <c r="AC386">
        <v>2.9258417929158802</v>
      </c>
      <c r="AD386">
        <v>3.1275057607204499</v>
      </c>
      <c r="AE386">
        <v>3.3464974377093002</v>
      </c>
      <c r="AF386">
        <v>3.5836979584653301</v>
      </c>
    </row>
    <row r="387" spans="1:32">
      <c r="A387" s="1">
        <v>1.925</v>
      </c>
      <c r="B387">
        <v>1.8367186274713101</v>
      </c>
      <c r="C387">
        <v>1.75817748063432</v>
      </c>
      <c r="D387">
        <v>1.68912214082511</v>
      </c>
      <c r="E387">
        <v>1.6293088550672801</v>
      </c>
      <c r="F387">
        <v>1.5785097551227101</v>
      </c>
      <c r="G387">
        <v>1.53651794058526</v>
      </c>
      <c r="H387">
        <v>1.50315238170956</v>
      </c>
      <c r="I387">
        <v>1.4782625985717599</v>
      </c>
      <c r="J387">
        <v>1.4617330743358701</v>
      </c>
      <c r="K387">
        <v>1.45348736187325</v>
      </c>
      <c r="L387">
        <v>1.45349184478228</v>
      </c>
      <c r="M387">
        <v>1.4617591160062799</v>
      </c>
      <c r="N387">
        <v>1.4783509397752299</v>
      </c>
      <c r="O387">
        <v>1.5033807655208</v>
      </c>
      <c r="P387">
        <v>1.5370157657481101</v>
      </c>
      <c r="Q387">
        <v>1.57947837359688</v>
      </c>
      <c r="R387">
        <v>1.6310472999860901</v>
      </c>
      <c r="S387">
        <v>1.6920580147939099</v>
      </c>
      <c r="T387">
        <v>1.7629026814536499</v>
      </c>
      <c r="U387">
        <v>1.8440295396069899</v>
      </c>
      <c r="V387">
        <v>1.93594173599863</v>
      </c>
      <c r="W387">
        <v>2.03919560955875</v>
      </c>
      <c r="X387">
        <v>2.15439844252972</v>
      </c>
      <c r="Y387">
        <v>2.2822056954680399</v>
      </c>
      <c r="Z387">
        <v>2.4233177499038301</v>
      </c>
      <c r="AA387">
        <v>2.5784761882715501</v>
      </c>
      <c r="AB387">
        <v>2.7484596463400899</v>
      </c>
      <c r="AC387">
        <v>2.9340792786690999</v>
      </c>
      <c r="AD387">
        <v>3.13617388250456</v>
      </c>
      <c r="AE387">
        <v>3.3556047299082201</v>
      </c>
      <c r="AF387">
        <v>3.5932501617097201</v>
      </c>
    </row>
    <row r="388" spans="1:32">
      <c r="A388" s="1">
        <v>1.93</v>
      </c>
      <c r="B388">
        <v>1.8415900735414299</v>
      </c>
      <c r="C388">
        <v>1.7629230392230999</v>
      </c>
      <c r="D388">
        <v>1.6937471220823399</v>
      </c>
      <c r="E388">
        <v>1.6338211674560501</v>
      </c>
      <c r="F388">
        <v>1.5829198376072899</v>
      </c>
      <c r="G388">
        <v>1.5408386727276699</v>
      </c>
      <c r="H388">
        <v>1.50739897213289</v>
      </c>
      <c r="I388">
        <v>1.48245245238475</v>
      </c>
      <c r="J388">
        <v>1.4658856402626099</v>
      </c>
      <c r="K388">
        <v>1.45762395999393</v>
      </c>
      <c r="L388">
        <v>1.4576354759666099</v>
      </c>
      <c r="M388">
        <v>1.4659342543079701</v>
      </c>
      <c r="N388">
        <v>1.4825833092526799</v>
      </c>
      <c r="O388">
        <v>1.5076971031523001</v>
      </c>
      <c r="P388">
        <v>1.54144357231491</v>
      </c>
      <c r="Q388">
        <v>1.5840456546111299</v>
      </c>
      <c r="R388">
        <v>1.6357822989358399</v>
      </c>
      <c r="S388">
        <v>1.6969889411600501</v>
      </c>
      <c r="T388">
        <v>1.76805743611651</v>
      </c>
      <c r="U388">
        <v>1.8494354403987101</v>
      </c>
      <c r="V388">
        <v>1.94162524626433</v>
      </c>
      <c r="W388">
        <v>2.0451820726613499</v>
      </c>
      <c r="X388">
        <v>2.1607118252635602</v>
      </c>
      <c r="Y388">
        <v>2.28886834333347</v>
      </c>
      <c r="Z388">
        <v>2.4303501571342401</v>
      </c>
      <c r="AA388">
        <v>2.5858967853958301</v>
      </c>
      <c r="AB388">
        <v>2.75628460790595</v>
      </c>
      <c r="AC388">
        <v>2.9423223535478198</v>
      </c>
      <c r="AD388">
        <v>3.1448462489471298</v>
      </c>
      <c r="AE388">
        <v>3.36471487723158</v>
      </c>
      <c r="AF388">
        <v>3.60280380016275</v>
      </c>
    </row>
    <row r="389" spans="1:32">
      <c r="A389" s="1">
        <v>1.9350000000000001</v>
      </c>
      <c r="B389">
        <v>1.84646284716252</v>
      </c>
      <c r="C389">
        <v>1.76767124156724</v>
      </c>
      <c r="D389">
        <v>1.6983760406602399</v>
      </c>
      <c r="E389">
        <v>1.63833867690903</v>
      </c>
      <c r="F389">
        <v>1.5873363320637901</v>
      </c>
      <c r="G389">
        <v>1.5451669761315501</v>
      </c>
      <c r="H389">
        <v>1.5116542270070501</v>
      </c>
      <c r="I389">
        <v>1.4866519876308699</v>
      </c>
      <c r="J389">
        <v>1.4700488187469201</v>
      </c>
      <c r="K389">
        <v>1.4617720068316</v>
      </c>
      <c r="L389">
        <v>1.46179128859163</v>
      </c>
      <c r="M389">
        <v>1.4701221956016799</v>
      </c>
      <c r="N389">
        <v>1.4868289851991601</v>
      </c>
      <c r="O389">
        <v>1.5120271266896099</v>
      </c>
      <c r="P389">
        <v>1.5458853152546901</v>
      </c>
      <c r="Q389">
        <v>1.5886269896993099</v>
      </c>
      <c r="R389">
        <v>1.6405313343202701</v>
      </c>
      <c r="S389">
        <v>1.7019337497101099</v>
      </c>
      <c r="T389">
        <v>1.7732257822000601</v>
      </c>
      <c r="U389">
        <v>1.8548545068571201</v>
      </c>
      <c r="V389">
        <v>1.9473213644309999</v>
      </c>
      <c r="W389">
        <v>2.05118045833823</v>
      </c>
      <c r="X389">
        <v>2.1670363235991998</v>
      </c>
      <c r="Y389">
        <v>2.29554118553146</v>
      </c>
      <c r="Z389">
        <v>2.4373917318596998</v>
      </c>
      <c r="AA389">
        <v>2.5933254276388502</v>
      </c>
      <c r="AB389">
        <v>2.7641164079040501</v>
      </c>
      <c r="AC389">
        <v>2.9505709881654298</v>
      </c>
      <c r="AD389">
        <v>3.1535228376620301</v>
      </c>
      <c r="AE389">
        <v>3.3738278645884199</v>
      </c>
      <c r="AF389">
        <v>3.61235886622848</v>
      </c>
    </row>
    <row r="390" spans="1:32">
      <c r="A390" s="1">
        <v>1.94</v>
      </c>
      <c r="B390">
        <v>1.8513369426750199</v>
      </c>
      <c r="C390">
        <v>1.77242207637503</v>
      </c>
      <c r="D390">
        <v>1.7030088796906</v>
      </c>
      <c r="E390">
        <v>1.6428613610669001</v>
      </c>
      <c r="F390">
        <v>1.59175921075895</v>
      </c>
      <c r="G390">
        <v>1.5495028178413299</v>
      </c>
      <c r="H390">
        <v>1.51591810834329</v>
      </c>
      <c r="I390">
        <v>1.4908611615177501</v>
      </c>
      <c r="J390">
        <v>1.47422256246596</v>
      </c>
      <c r="K390">
        <v>1.4659314508522701</v>
      </c>
      <c r="L390">
        <v>1.46595922727991</v>
      </c>
      <c r="M390">
        <v>1.47432288108411</v>
      </c>
      <c r="N390">
        <v>1.4910879058531801</v>
      </c>
      <c r="O390">
        <v>1.5163707719302999</v>
      </c>
      <c r="P390">
        <v>1.5503409284887699</v>
      </c>
      <c r="Q390">
        <v>1.59322231151543</v>
      </c>
      <c r="R390">
        <v>1.6452943381743299</v>
      </c>
      <c r="S390">
        <v>1.7068923725413301</v>
      </c>
      <c r="T390">
        <v>1.7784076525707599</v>
      </c>
      <c r="U390">
        <v>1.8602866733415999</v>
      </c>
      <c r="V390">
        <v>1.9530300270814001</v>
      </c>
      <c r="W390">
        <v>2.0571907061219998</v>
      </c>
      <c r="X390">
        <v>2.1733718807301599</v>
      </c>
      <c r="Y390">
        <v>2.3022241696002301</v>
      </c>
      <c r="Z390">
        <v>2.44444242660783</v>
      </c>
      <c r="AA390">
        <v>2.6007620731116998</v>
      </c>
      <c r="AB390">
        <v>2.7719550105612698</v>
      </c>
      <c r="AC390">
        <v>2.9588251533252801</v>
      </c>
      <c r="AD390">
        <v>3.1622036264090099</v>
      </c>
      <c r="AE390">
        <v>3.3829436769866899</v>
      </c>
      <c r="AF390">
        <v>3.6219153523609098</v>
      </c>
    </row>
    <row r="391" spans="1:32">
      <c r="A391" s="1">
        <v>1.9450000000000001</v>
      </c>
      <c r="B391">
        <v>1.8562123544332401</v>
      </c>
      <c r="C391">
        <v>1.7771755323829299</v>
      </c>
      <c r="D391">
        <v>1.70764562234843</v>
      </c>
      <c r="E391">
        <v>1.64738919762958</v>
      </c>
      <c r="F391">
        <v>1.59618844603607</v>
      </c>
      <c r="G391">
        <v>1.5538461649967801</v>
      </c>
      <c r="H391">
        <v>1.5201905782684</v>
      </c>
      <c r="I391">
        <v>1.4950799313902401</v>
      </c>
      <c r="J391">
        <v>1.47840682425707</v>
      </c>
      <c r="K391">
        <v>1.4701022407061199</v>
      </c>
      <c r="L391">
        <v>1.4701392368628901</v>
      </c>
      <c r="M391">
        <v>1.47853625218562</v>
      </c>
      <c r="N391">
        <v>1.49536000971135</v>
      </c>
      <c r="O391">
        <v>1.5207279749534299</v>
      </c>
      <c r="P391">
        <v>1.5548103462417699</v>
      </c>
      <c r="Q391">
        <v>1.59783155303609</v>
      </c>
      <c r="R391">
        <v>1.6500712428717399</v>
      </c>
      <c r="S391">
        <v>1.71186474210221</v>
      </c>
      <c r="T391">
        <v>1.78360298045446</v>
      </c>
      <c r="U391">
        <v>1.8657318745740901</v>
      </c>
      <c r="V391">
        <v>1.9587511711587</v>
      </c>
      <c r="W391">
        <v>2.0632127558979101</v>
      </c>
      <c r="X391">
        <v>2.17971844018893</v>
      </c>
      <c r="Y391">
        <v>2.3089172433974898</v>
      </c>
      <c r="Z391">
        <v>2.4515021942005801</v>
      </c>
      <c r="AA391">
        <v>2.6082066801891499</v>
      </c>
      <c r="AB391">
        <v>2.7798003803326399</v>
      </c>
      <c r="AC391">
        <v>2.9670848200188802</v>
      </c>
      <c r="AD391">
        <v>3.1708885930922999</v>
      </c>
      <c r="AE391">
        <v>3.3920622995323</v>
      </c>
      <c r="AF391">
        <v>3.6314732510635301</v>
      </c>
    </row>
    <row r="392" spans="1:32">
      <c r="A392" s="1">
        <v>1.95</v>
      </c>
      <c r="B392">
        <v>1.8610890768056101</v>
      </c>
      <c r="C392">
        <v>1.78193159835597</v>
      </c>
      <c r="D392">
        <v>1.71228625185241</v>
      </c>
      <c r="E392">
        <v>1.6519221643568001</v>
      </c>
      <c r="F392">
        <v>1.6006240103156399</v>
      </c>
      <c r="G392">
        <v>1.5581969848336501</v>
      </c>
      <c r="H392">
        <v>1.5244715990253701</v>
      </c>
      <c r="I392">
        <v>1.4993082547310299</v>
      </c>
      <c r="J392">
        <v>1.48260155711826</v>
      </c>
      <c r="K392">
        <v>1.4742843252278499</v>
      </c>
      <c r="L392">
        <v>1.4743312623809099</v>
      </c>
      <c r="M392">
        <v>1.48276225057</v>
      </c>
      <c r="N392">
        <v>1.49964523552787</v>
      </c>
      <c r="O392">
        <v>1.52509867211876</v>
      </c>
      <c r="P392">
        <v>1.5592935030402999</v>
      </c>
      <c r="Q392">
        <v>1.6024546475589201</v>
      </c>
      <c r="R392">
        <v>1.6548619811231999</v>
      </c>
      <c r="S392">
        <v>1.7168507911903901</v>
      </c>
      <c r="T392">
        <v>1.78881169943394</v>
      </c>
      <c r="U392">
        <v>1.8711900456364501</v>
      </c>
      <c r="V392">
        <v>1.9644847339636899</v>
      </c>
      <c r="W392">
        <v>2.0692465479008999</v>
      </c>
      <c r="X392">
        <v>2.1860759458441001</v>
      </c>
      <c r="Y392">
        <v>2.31562035509765</v>
      </c>
      <c r="Z392">
        <v>2.4585709877515098</v>
      </c>
      <c r="AA392">
        <v>2.6156592075072398</v>
      </c>
      <c r="AB392">
        <v>2.7876524818991402</v>
      </c>
      <c r="AC392">
        <v>2.9753499594240198</v>
      </c>
      <c r="AD392">
        <v>3.1795777157591898</v>
      </c>
      <c r="AE392">
        <v>3.4011837174281498</v>
      </c>
      <c r="AF392">
        <v>3.6410325548887998</v>
      </c>
    </row>
    <row r="393" spans="1:32">
      <c r="A393" s="1">
        <v>1.9550000000000001</v>
      </c>
      <c r="B393">
        <v>1.86596710417481</v>
      </c>
      <c r="C393">
        <v>1.7866902630880399</v>
      </c>
      <c r="D393">
        <v>1.71693075146541</v>
      </c>
      <c r="E393">
        <v>1.6564602390687799</v>
      </c>
      <c r="F393">
        <v>1.6050658760961101</v>
      </c>
      <c r="G393">
        <v>1.56255524468437</v>
      </c>
      <c r="H393">
        <v>1.52876113297408</v>
      </c>
      <c r="I393">
        <v>1.5035460891612</v>
      </c>
      <c r="J393">
        <v>1.4868067142086501</v>
      </c>
      <c r="K393">
        <v>1.47847765343691</v>
      </c>
      <c r="L393">
        <v>1.47853524908326</v>
      </c>
      <c r="M393">
        <v>1.48700081813431</v>
      </c>
      <c r="N393">
        <v>1.5039435223139701</v>
      </c>
      <c r="O393">
        <v>1.52948280006584</v>
      </c>
      <c r="P393">
        <v>1.5637903337118699</v>
      </c>
      <c r="Q393">
        <v>1.6070915287010501</v>
      </c>
      <c r="R393">
        <v>1.6596664859744701</v>
      </c>
      <c r="S393">
        <v>1.7218504529504499</v>
      </c>
      <c r="T393">
        <v>1.7940337434465501</v>
      </c>
      <c r="U393">
        <v>1.8766611219678699</v>
      </c>
      <c r="V393">
        <v>1.97023065315202</v>
      </c>
      <c r="W393">
        <v>2.07529202271283</v>
      </c>
      <c r="X393">
        <v>2.1924443418975099</v>
      </c>
      <c r="Y393">
        <v>2.3223334531890001</v>
      </c>
      <c r="Z393">
        <v>2.46564876066321</v>
      </c>
      <c r="AA393">
        <v>2.6231196139608</v>
      </c>
      <c r="AB393">
        <v>2.7955112801655302</v>
      </c>
      <c r="AC393">
        <v>2.9836205429030498</v>
      </c>
      <c r="AD393">
        <v>3.1882709725986502</v>
      </c>
      <c r="AE393">
        <v>3.41030791597316</v>
      </c>
      <c r="AF393">
        <v>3.6505932564376899</v>
      </c>
    </row>
    <row r="394" spans="1:32">
      <c r="A394" s="1">
        <v>1.96</v>
      </c>
      <c r="B394">
        <v>1.87084643093797</v>
      </c>
      <c r="C394">
        <v>1.7914515154022499</v>
      </c>
      <c r="D394">
        <v>1.72157910449495</v>
      </c>
      <c r="E394">
        <v>1.6610033996467399</v>
      </c>
      <c r="F394">
        <v>1.6095140159544301</v>
      </c>
      <c r="G394">
        <v>1.5669209119787799</v>
      </c>
      <c r="H394">
        <v>1.53305914259194</v>
      </c>
      <c r="I394">
        <v>1.50779339244083</v>
      </c>
      <c r="J394">
        <v>1.4910222488489699</v>
      </c>
      <c r="K394">
        <v>1.4826821745377501</v>
      </c>
      <c r="L394">
        <v>1.48275114242821</v>
      </c>
      <c r="M394">
        <v>1.49125189700856</v>
      </c>
      <c r="N394">
        <v>1.50825480933742</v>
      </c>
      <c r="O394">
        <v>1.5338802957131801</v>
      </c>
      <c r="P394">
        <v>1.5683007733836301</v>
      </c>
      <c r="Q394">
        <v>1.6117421303975801</v>
      </c>
      <c r="R394">
        <v>1.6644846908045801</v>
      </c>
      <c r="S394">
        <v>1.72686366087182</v>
      </c>
      <c r="T394">
        <v>1.79926904678179</v>
      </c>
      <c r="U394">
        <v>1.8821450393622501</v>
      </c>
      <c r="V394">
        <v>1.97598886673148</v>
      </c>
      <c r="W394">
        <v>2.08134912125964</v>
      </c>
      <c r="X394">
        <v>2.1988235728814201</v>
      </c>
      <c r="Y394">
        <v>2.3290564864710199</v>
      </c>
      <c r="Z394">
        <v>2.4727354666246399</v>
      </c>
      <c r="AA394">
        <v>2.6305878587011402</v>
      </c>
      <c r="AB394">
        <v>2.8033767402583298</v>
      </c>
      <c r="AC394">
        <v>2.9918965420010899</v>
      </c>
      <c r="AD394">
        <v>3.19696834193994</v>
      </c>
      <c r="AE394">
        <v>3.4194348805613601</v>
      </c>
      <c r="AF394">
        <v>3.6601553483591802</v>
      </c>
    </row>
    <row r="395" spans="1:32">
      <c r="A395" s="1">
        <v>1.9650000000000001</v>
      </c>
      <c r="B395">
        <v>1.8757270515067901</v>
      </c>
      <c r="C395">
        <v>1.7962153441512401</v>
      </c>
      <c r="D395">
        <v>1.72623129429365</v>
      </c>
      <c r="E395">
        <v>1.66555162403347</v>
      </c>
      <c r="F395">
        <v>1.61396840254676</v>
      </c>
      <c r="G395">
        <v>1.57129395424471</v>
      </c>
      <c r="H395">
        <v>1.53736559047453</v>
      </c>
      <c r="I395">
        <v>1.51205012246952</v>
      </c>
      <c r="J395">
        <v>1.4952481145218901</v>
      </c>
      <c r="K395">
        <v>1.4868978379201001</v>
      </c>
      <c r="L395">
        <v>1.4869788880830099</v>
      </c>
      <c r="M395">
        <v>1.49551542955551</v>
      </c>
      <c r="N395">
        <v>1.51257903612193</v>
      </c>
      <c r="O395">
        <v>1.5382910962573699</v>
      </c>
      <c r="P395">
        <v>1.57282475748117</v>
      </c>
      <c r="Q395">
        <v>1.61640638690007</v>
      </c>
      <c r="R395">
        <v>1.66931652932397</v>
      </c>
      <c r="S395">
        <v>1.7318903487866499</v>
      </c>
      <c r="T395">
        <v>1.80451754407898</v>
      </c>
      <c r="U395">
        <v>1.8876417339656999</v>
      </c>
      <c r="V395">
        <v>1.9817593130593101</v>
      </c>
      <c r="W395">
        <v>2.08741778480859</v>
      </c>
      <c r="X395">
        <v>2.2052135836557598</v>
      </c>
      <c r="Y395">
        <v>2.3357894040516101</v>
      </c>
      <c r="Z395">
        <v>2.4798310596086299</v>
      </c>
      <c r="AA395">
        <v>2.63806390113364</v>
      </c>
      <c r="AB395">
        <v>2.8112488275236398</v>
      </c>
      <c r="AC395">
        <v>3.00017792844428</v>
      </c>
      <c r="AD395">
        <v>3.20566980225128</v>
      </c>
      <c r="AE395">
        <v>3.4285645966809599</v>
      </c>
      <c r="AF395">
        <v>3.6697188233498301</v>
      </c>
    </row>
    <row r="396" spans="1:32">
      <c r="A396" s="1">
        <v>1.97</v>
      </c>
      <c r="B396">
        <v>1.88060896030776</v>
      </c>
      <c r="C396">
        <v>1.80098173821748</v>
      </c>
      <c r="D396">
        <v>1.73088730425967</v>
      </c>
      <c r="E396">
        <v>1.67010489023391</v>
      </c>
      <c r="F396">
        <v>1.6184290086090201</v>
      </c>
      <c r="G396">
        <v>1.5756743391086501</v>
      </c>
      <c r="H396">
        <v>1.5416804393361501</v>
      </c>
      <c r="I396">
        <v>1.5163162372869099</v>
      </c>
      <c r="J396">
        <v>1.49948426487245</v>
      </c>
      <c r="K396">
        <v>1.4911245931591299</v>
      </c>
      <c r="L396">
        <v>1.4912184319238799</v>
      </c>
      <c r="M396">
        <v>1.4997913583703799</v>
      </c>
      <c r="N396">
        <v>1.51691614244661</v>
      </c>
      <c r="O396">
        <v>1.5427151391721801</v>
      </c>
      <c r="P396">
        <v>1.5773622217273999</v>
      </c>
      <c r="Q396">
        <v>1.6210842327750601</v>
      </c>
      <c r="R396">
        <v>1.67416193557268</v>
      </c>
      <c r="S396">
        <v>1.7369304508677199</v>
      </c>
      <c r="T396">
        <v>1.80977917032491</v>
      </c>
      <c r="U396">
        <v>1.89315114227396</v>
      </c>
      <c r="V396">
        <v>1.9875419308395299</v>
      </c>
      <c r="W396">
        <v>2.0934979549655202</v>
      </c>
      <c r="X396">
        <v>2.2116143194053799</v>
      </c>
      <c r="Y396">
        <v>2.34253215534447</v>
      </c>
      <c r="Z396">
        <v>2.4869354938693</v>
      </c>
      <c r="AA396">
        <v>2.64554770091544</v>
      </c>
      <c r="AB396">
        <v>2.8191275075252</v>
      </c>
      <c r="AC396">
        <v>3.0084646741380698</v>
      </c>
      <c r="AD396">
        <v>3.21437533213851</v>
      </c>
      <c r="AE396">
        <v>3.4376970499134201</v>
      </c>
      <c r="AF396">
        <v>3.67928367415327</v>
      </c>
    </row>
    <row r="397" spans="1:32">
      <c r="A397" s="1">
        <v>1.9750000000000001</v>
      </c>
      <c r="B397">
        <v>1.88549215178228</v>
      </c>
      <c r="C397">
        <v>1.8057506865135899</v>
      </c>
      <c r="D397">
        <v>1.73554711783714</v>
      </c>
      <c r="E397">
        <v>1.6746631763156099</v>
      </c>
      <c r="F397">
        <v>1.6228958069574899</v>
      </c>
      <c r="G397">
        <v>1.5800620342963101</v>
      </c>
      <c r="H397">
        <v>1.5460036520104501</v>
      </c>
      <c r="I397">
        <v>1.5205916950731799</v>
      </c>
      <c r="J397">
        <v>1.5037306537084401</v>
      </c>
      <c r="K397">
        <v>1.4953623900156701</v>
      </c>
      <c r="L397">
        <v>1.4954697200359901</v>
      </c>
      <c r="M397">
        <v>1.50407962628053</v>
      </c>
      <c r="N397">
        <v>1.52126606834537</v>
      </c>
      <c r="O397">
        <v>1.5471523622077501</v>
      </c>
      <c r="P397">
        <v>1.58191310214126</v>
      </c>
      <c r="Q397">
        <v>1.6257756029024799</v>
      </c>
      <c r="R397">
        <v>1.6790208439185601</v>
      </c>
      <c r="S397">
        <v>1.7419839016263901</v>
      </c>
      <c r="T397">
        <v>1.8150538608515401</v>
      </c>
      <c r="U397">
        <v>1.8986732011299401</v>
      </c>
      <c r="V397">
        <v>1.9933366591202899</v>
      </c>
      <c r="W397">
        <v>2.0995895736721701</v>
      </c>
      <c r="X397">
        <v>2.2180257256373501</v>
      </c>
      <c r="Y397">
        <v>2.3492846900664599</v>
      </c>
      <c r="Z397">
        <v>2.4940487239395601</v>
      </c>
      <c r="AA397">
        <v>2.6530392179531801</v>
      </c>
      <c r="AB397">
        <v>2.8270127460422798</v>
      </c>
      <c r="AC397">
        <v>3.0167567511655502</v>
      </c>
      <c r="AD397">
        <v>3.2230849103438</v>
      </c>
      <c r="AE397">
        <v>3.4468322259326101</v>
      </c>
      <c r="AF397">
        <v>3.68884989355979</v>
      </c>
    </row>
    <row r="398" spans="1:32">
      <c r="A398" s="1">
        <v>1.98</v>
      </c>
      <c r="B398">
        <v>1.8903766203868</v>
      </c>
      <c r="C398">
        <v>1.8105221779826299</v>
      </c>
      <c r="D398">
        <v>1.7402107185165501</v>
      </c>
      <c r="E398">
        <v>1.6792264604092899</v>
      </c>
      <c r="F398">
        <v>1.62736877048937</v>
      </c>
      <c r="G398">
        <v>1.5844570076332201</v>
      </c>
      <c r="H398">
        <v>1.5503351914509</v>
      </c>
      <c r="I398">
        <v>1.5248764541494799</v>
      </c>
      <c r="J398">
        <v>1.50798723500068</v>
      </c>
      <c r="K398">
        <v>1.4996111784363499</v>
      </c>
      <c r="L398">
        <v>1.4997326987133901</v>
      </c>
      <c r="M398">
        <v>1.50838017634521</v>
      </c>
      <c r="N398">
        <v>1.52562875410639</v>
      </c>
      <c r="O398">
        <v>1.55160270338962</v>
      </c>
      <c r="P398">
        <v>1.5864773350365999</v>
      </c>
      <c r="Q398">
        <v>1.6304804324742601</v>
      </c>
      <c r="R398">
        <v>1.68389318905546</v>
      </c>
      <c r="S398">
        <v>1.74705063591048</v>
      </c>
      <c r="T398">
        <v>1.8203415513337</v>
      </c>
      <c r="U398">
        <v>1.9042078477212201</v>
      </c>
      <c r="V398">
        <v>1.9991434372913199</v>
      </c>
      <c r="W398">
        <v>2.1056925832034898</v>
      </c>
      <c r="X398">
        <v>2.2244477481782901</v>
      </c>
      <c r="Y398">
        <v>2.3560469582349799</v>
      </c>
      <c r="Z398">
        <v>2.5011707046286999</v>
      </c>
      <c r="AA398">
        <v>2.6605384124007099</v>
      </c>
      <c r="AB398">
        <v>2.83490450906777</v>
      </c>
      <c r="AC398">
        <v>3.0250541317858</v>
      </c>
      <c r="AD398">
        <v>3.2317985157443099</v>
      </c>
      <c r="AE398">
        <v>3.4559701105038401</v>
      </c>
      <c r="AF398">
        <v>3.6984174744058498</v>
      </c>
    </row>
    <row r="399" spans="1:32">
      <c r="A399" s="1">
        <v>1.9850000000000001</v>
      </c>
      <c r="B399">
        <v>1.8952623605929899</v>
      </c>
      <c r="C399">
        <v>1.81529620159836</v>
      </c>
      <c r="D399">
        <v>1.7448780898351799</v>
      </c>
      <c r="E399">
        <v>1.6837947207092701</v>
      </c>
      <c r="F399">
        <v>1.6318478721833301</v>
      </c>
      <c r="G399">
        <v>1.5888592270452899</v>
      </c>
      <c r="H399">
        <v>1.55467502073138</v>
      </c>
      <c r="I399">
        <v>1.5291704729784299</v>
      </c>
      <c r="J399">
        <v>1.51225396288339</v>
      </c>
      <c r="K399">
        <v>1.50387090855376</v>
      </c>
      <c r="L399">
        <v>1.5040073144589301</v>
      </c>
      <c r="M399">
        <v>1.5126929518552099</v>
      </c>
      <c r="N399">
        <v>1.5300041402714799</v>
      </c>
      <c r="O399">
        <v>1.55606610101792</v>
      </c>
      <c r="P399">
        <v>1.5910548570209699</v>
      </c>
      <c r="Q399">
        <v>1.6351986569927399</v>
      </c>
      <c r="R399">
        <v>1.6887789060014999</v>
      </c>
      <c r="S399">
        <v>1.75213058890233</v>
      </c>
      <c r="T399">
        <v>1.8256421777868399</v>
      </c>
      <c r="U399">
        <v>1.90975501957766</v>
      </c>
      <c r="V399">
        <v>2.0049622050813301</v>
      </c>
      <c r="W399">
        <v>2.1118069261650101</v>
      </c>
      <c r="X399">
        <v>2.2308803331717502</v>
      </c>
      <c r="Y399">
        <v>2.36281891016541</v>
      </c>
      <c r="Z399">
        <v>2.5083013910199199</v>
      </c>
      <c r="AA399">
        <v>2.6680452446568701</v>
      </c>
      <c r="AB399">
        <v>2.8428027628061501</v>
      </c>
      <c r="AC399">
        <v>3.0333567884321799</v>
      </c>
      <c r="AD399">
        <v>3.2405161273509702</v>
      </c>
      <c r="AE399">
        <v>3.4651106894830899</v>
      </c>
      <c r="AF399">
        <v>3.7079864095736998</v>
      </c>
    </row>
    <row r="400" spans="1:32">
      <c r="A400" s="1">
        <v>1.99</v>
      </c>
      <c r="B400">
        <v>1.90014936688787</v>
      </c>
      <c r="C400">
        <v>1.82007274636551</v>
      </c>
      <c r="D400">
        <v>1.7495492153774701</v>
      </c>
      <c r="E400">
        <v>1.688367935474</v>
      </c>
      <c r="F400">
        <v>1.63633308509999</v>
      </c>
      <c r="G400">
        <v>1.5932686605593001</v>
      </c>
      <c r="H400">
        <v>1.5590231030466399</v>
      </c>
      <c r="I400">
        <v>1.53347371016449</v>
      </c>
      <c r="J400">
        <v>1.5165307916544499</v>
      </c>
      <c r="K400">
        <v>1.50814153068655</v>
      </c>
      <c r="L400">
        <v>1.5082935139842399</v>
      </c>
      <c r="M400">
        <v>1.51701789633253</v>
      </c>
      <c r="N400">
        <v>1.5343921676354799</v>
      </c>
      <c r="O400">
        <v>1.56054249366644</v>
      </c>
      <c r="P400">
        <v>1.5956456049944101</v>
      </c>
      <c r="Q400">
        <v>1.63993021226929</v>
      </c>
      <c r="R400">
        <v>1.69367793009724</v>
      </c>
      <c r="S400">
        <v>1.7572236961166801</v>
      </c>
      <c r="T400">
        <v>1.8309556765648201</v>
      </c>
      <c r="U400">
        <v>1.9153146545688999</v>
      </c>
      <c r="V400">
        <v>2.0107929025554601</v>
      </c>
      <c r="W400">
        <v>2.11793254549027</v>
      </c>
      <c r="X400">
        <v>2.23732342707559</v>
      </c>
      <c r="Y400">
        <v>2.3696004964685899</v>
      </c>
      <c r="Z400">
        <v>2.51544073846794</v>
      </c>
      <c r="AA400">
        <v>2.6755596753633202</v>
      </c>
      <c r="AB400">
        <v>2.8507074736716</v>
      </c>
      <c r="AC400">
        <v>3.0416646937107901</v>
      </c>
      <c r="AD400">
        <v>3.2492377243071999</v>
      </c>
      <c r="AE400">
        <v>3.47425394881606</v>
      </c>
      <c r="AF400">
        <v>3.7175566919908598</v>
      </c>
    </row>
    <row r="401" spans="1:32">
      <c r="A401" s="1">
        <v>1.9950000000000001</v>
      </c>
      <c r="B401">
        <v>1.9050376337739601</v>
      </c>
      <c r="C401">
        <v>1.8248518013200901</v>
      </c>
      <c r="D401">
        <v>1.75422407877537</v>
      </c>
      <c r="E401">
        <v>1.69294608302646</v>
      </c>
      <c r="F401">
        <v>1.64082438238248</v>
      </c>
      <c r="G401">
        <v>1.5976852763034599</v>
      </c>
      <c r="H401">
        <v>1.56337940171278</v>
      </c>
      <c r="I401">
        <v>1.53778612445437</v>
      </c>
      <c r="J401">
        <v>1.5208176757757199</v>
      </c>
      <c r="K401">
        <v>1.51242299533959</v>
      </c>
      <c r="L401">
        <v>1.51259124420953</v>
      </c>
      <c r="M401">
        <v>1.5213549535300701</v>
      </c>
      <c r="N401">
        <v>1.53879277724569</v>
      </c>
      <c r="O401">
        <v>1.5650318201817199</v>
      </c>
      <c r="P401">
        <v>1.6002495161483199</v>
      </c>
      <c r="Q401">
        <v>1.6446750344227199</v>
      </c>
      <c r="R401">
        <v>1.6985901970039801</v>
      </c>
      <c r="S401">
        <v>1.7623298933987399</v>
      </c>
      <c r="T401">
        <v>1.8362819843575999</v>
      </c>
      <c r="U401">
        <v>1.9208866909020399</v>
      </c>
      <c r="V401">
        <v>2.01663547011279</v>
      </c>
      <c r="W401">
        <v>2.1240693844381902</v>
      </c>
      <c r="X401">
        <v>2.24377697665942</v>
      </c>
      <c r="Y401">
        <v>2.3763916680483099</v>
      </c>
      <c r="Z401">
        <v>2.52258870259663</v>
      </c>
      <c r="AA401">
        <v>2.6830816654023399</v>
      </c>
      <c r="AB401">
        <v>2.8586186082860898</v>
      </c>
      <c r="AC401">
        <v>3.0499778203988299</v>
      </c>
      <c r="AD401">
        <v>3.2579632858876502</v>
      </c>
      <c r="AE401">
        <v>3.48339987453739</v>
      </c>
      <c r="AF401">
        <v>3.72712831462978</v>
      </c>
    </row>
    <row r="402" spans="1:32">
      <c r="A402" s="1">
        <v>2</v>
      </c>
      <c r="B402">
        <v>1.90992715576937</v>
      </c>
      <c r="C402">
        <v>1.8296333555295701</v>
      </c>
      <c r="D402">
        <v>1.7589026637087399</v>
      </c>
      <c r="E402">
        <v>1.6975291417546301</v>
      </c>
      <c r="F402">
        <v>1.64532173725686</v>
      </c>
      <c r="G402">
        <v>1.6021090425078801</v>
      </c>
      <c r="H402">
        <v>1.5677438801677099</v>
      </c>
      <c r="I402">
        <v>1.5421076747374101</v>
      </c>
      <c r="J402">
        <v>1.52511456987321</v>
      </c>
      <c r="K402">
        <v>1.51671525320399</v>
      </c>
      <c r="L402">
        <v>1.5169004522635701</v>
      </c>
      <c r="M402">
        <v>1.5257040674312301</v>
      </c>
      <c r="N402">
        <v>1.5432059104011999</v>
      </c>
      <c r="O402">
        <v>1.5695340196822101</v>
      </c>
      <c r="P402">
        <v>1.60486652796419</v>
      </c>
      <c r="Q402">
        <v>1.6494330598779099</v>
      </c>
      <c r="R402">
        <v>1.7035156427020099</v>
      </c>
      <c r="S402">
        <v>1.76744911692216</v>
      </c>
      <c r="T402">
        <v>1.84162103818916</v>
      </c>
      <c r="U402">
        <v>1.92647106711928</v>
      </c>
      <c r="V402">
        <v>2.0224898484838598</v>
      </c>
      <c r="W402">
        <v>2.1302173865905698</v>
      </c>
      <c r="X402">
        <v>2.25024092900206</v>
      </c>
      <c r="Y402">
        <v>2.38319237609885</v>
      </c>
      <c r="Z402">
        <v>2.5297452392967101</v>
      </c>
      <c r="AA402">
        <v>2.6906111758947202</v>
      </c>
      <c r="AB402">
        <v>2.8665361334774899</v>
      </c>
      <c r="AC402">
        <v>3.0582961414430501</v>
      </c>
      <c r="AD402">
        <v>3.2666927914970301</v>
      </c>
      <c r="AE402">
        <v>3.4925484527697899</v>
      </c>
      <c r="AF402">
        <v>3.7367012705073299</v>
      </c>
    </row>
    <row r="403" spans="1:32">
      <c r="A403" s="1">
        <v>2.0049999999999999</v>
      </c>
      <c r="B403">
        <v>1.91481792740798</v>
      </c>
      <c r="C403">
        <v>1.8344173980931899</v>
      </c>
      <c r="D403">
        <v>1.7635849539056401</v>
      </c>
      <c r="E403">
        <v>1.7021170901118901</v>
      </c>
      <c r="F403">
        <v>1.6498251230326499</v>
      </c>
      <c r="G403">
        <v>1.6065399275050001</v>
      </c>
      <c r="H403">
        <v>1.5721165019715899</v>
      </c>
      <c r="I403">
        <v>1.5464383200459599</v>
      </c>
      <c r="J403">
        <v>1.5294214287373999</v>
      </c>
      <c r="K403">
        <v>1.52101825515721</v>
      </c>
      <c r="L403">
        <v>1.52122108548348</v>
      </c>
      <c r="M403">
        <v>1.5300651822495701</v>
      </c>
      <c r="N403">
        <v>1.54763150865232</v>
      </c>
      <c r="O403">
        <v>1.5740490315573099</v>
      </c>
      <c r="P403">
        <v>1.6094965782124899</v>
      </c>
      <c r="Q403">
        <v>1.6542042253642899</v>
      </c>
      <c r="R403">
        <v>1.7084542034888499</v>
      </c>
      <c r="S403">
        <v>1.7725813031871001</v>
      </c>
      <c r="T403">
        <v>1.8469727754152301</v>
      </c>
      <c r="U403">
        <v>1.9320677220955</v>
      </c>
      <c r="V403">
        <v>2.0283559787282002</v>
      </c>
      <c r="W403">
        <v>2.1363764958495999</v>
      </c>
      <c r="X403">
        <v>2.2567152314890699</v>
      </c>
      <c r="Y403">
        <v>2.39000257210254</v>
      </c>
      <c r="Z403">
        <v>2.5369103047234001</v>
      </c>
      <c r="AA403">
        <v>2.6981481681976298</v>
      </c>
      <c r="AB403">
        <v>2.8744600162776899</v>
      </c>
      <c r="AC403">
        <v>3.0666196299581601</v>
      </c>
      <c r="AD403">
        <v>3.2754262206688698</v>
      </c>
      <c r="AE403">
        <v>3.5016996697232301</v>
      </c>
      <c r="AF403">
        <v>3.74627555268447</v>
      </c>
    </row>
    <row r="404" spans="1:32">
      <c r="A404" s="1">
        <v>2.0099999999999998</v>
      </c>
      <c r="B404">
        <v>1.9197099432395299</v>
      </c>
      <c r="C404">
        <v>1.83920391814216</v>
      </c>
      <c r="D404">
        <v>1.76827093314271</v>
      </c>
      <c r="E404">
        <v>1.7067099066174301</v>
      </c>
      <c r="F404">
        <v>1.6543345131032099</v>
      </c>
      <c r="G404">
        <v>1.6109778997301101</v>
      </c>
      <c r="H404">
        <v>1.57649723080723</v>
      </c>
      <c r="I404">
        <v>1.55077801955563</v>
      </c>
      <c r="J404">
        <v>1.5337382073233801</v>
      </c>
      <c r="K404">
        <v>1.5253319522631099</v>
      </c>
      <c r="L404">
        <v>1.52555309141462</v>
      </c>
      <c r="M404">
        <v>1.53443824242841</v>
      </c>
      <c r="N404">
        <v>1.5520695137998799</v>
      </c>
      <c r="O404">
        <v>1.57857679546649</v>
      </c>
      <c r="P404">
        <v>1.61413960495147</v>
      </c>
      <c r="Q404">
        <v>1.65898846791441</v>
      </c>
      <c r="R404">
        <v>1.71340581597759</v>
      </c>
      <c r="S404">
        <v>1.77772638901824</v>
      </c>
      <c r="T404">
        <v>1.85233713372118</v>
      </c>
      <c r="U404">
        <v>1.93767659503603</v>
      </c>
      <c r="V404">
        <v>2.0342338022319399</v>
      </c>
      <c r="W404">
        <v>2.1425466564353401</v>
      </c>
      <c r="X404">
        <v>2.2631998318102098</v>
      </c>
      <c r="Y404">
        <v>2.3968222078273702</v>
      </c>
      <c r="Z404">
        <v>2.54408385529418</v>
      </c>
      <c r="AA404">
        <v>2.7056926039025702</v>
      </c>
      <c r="AB404">
        <v>2.8823902239208299</v>
      </c>
      <c r="AC404">
        <v>3.0749482592253701</v>
      </c>
      <c r="AD404">
        <v>3.2841635530643098</v>
      </c>
      <c r="AE404">
        <v>3.5108535116941302</v>
      </c>
      <c r="AF404">
        <v>3.7558511542657702</v>
      </c>
    </row>
    <row r="405" spans="1:32">
      <c r="A405" s="1">
        <v>2.0150000000000001</v>
      </c>
      <c r="B405">
        <v>1.92460319782973</v>
      </c>
      <c r="C405">
        <v>1.84399290483988</v>
      </c>
      <c r="D405">
        <v>1.7729605852454899</v>
      </c>
      <c r="E405">
        <v>1.71130756985663</v>
      </c>
      <c r="F405">
        <v>1.65884988094619</v>
      </c>
      <c r="G405">
        <v>1.61542292772172</v>
      </c>
      <c r="H405">
        <v>1.5808860304804699</v>
      </c>
      <c r="I405">
        <v>1.5551267325857101</v>
      </c>
      <c r="J405">
        <v>1.5380648607511</v>
      </c>
      <c r="K405">
        <v>1.52965629577193</v>
      </c>
      <c r="L405">
        <v>1.52989641781041</v>
      </c>
      <c r="M405">
        <v>1.5388231926404701</v>
      </c>
      <c r="N405">
        <v>1.5565198678946599</v>
      </c>
      <c r="O405">
        <v>1.5831172513384</v>
      </c>
      <c r="P405">
        <v>1.61879554652596</v>
      </c>
      <c r="Q405">
        <v>1.6637857248624801</v>
      </c>
      <c r="R405">
        <v>1.7183704170951299</v>
      </c>
      <c r="S405">
        <v>1.7828843115628801</v>
      </c>
      <c r="T405">
        <v>1.85771405111989</v>
      </c>
      <c r="U405">
        <v>1.9432976254743299</v>
      </c>
      <c r="V405">
        <v>2.0401232607053799</v>
      </c>
      <c r="W405">
        <v>2.1487278128832799</v>
      </c>
      <c r="X405">
        <v>2.2696946779570699</v>
      </c>
      <c r="Y405">
        <v>2.40365123532459</v>
      </c>
      <c r="Z405">
        <v>2.55126584768656</v>
      </c>
      <c r="AA405">
        <v>2.71324444483328</v>
      </c>
      <c r="AB405">
        <v>2.8903267238414299</v>
      </c>
      <c r="AC405">
        <v>3.0832820026907899</v>
      </c>
      <c r="AD405">
        <v>3.29290476847099</v>
      </c>
      <c r="AE405">
        <v>3.52000996506457</v>
      </c>
      <c r="AF405">
        <v>3.76542806839903</v>
      </c>
    </row>
    <row r="406" spans="1:32">
      <c r="A406" s="1">
        <v>2.02</v>
      </c>
      <c r="B406">
        <v>1.92949768576042</v>
      </c>
      <c r="C406">
        <v>1.8487843473822101</v>
      </c>
      <c r="D406">
        <v>1.7776538940886599</v>
      </c>
      <c r="E406">
        <v>1.7159100584814699</v>
      </c>
      <c r="F406">
        <v>1.66337120012397</v>
      </c>
      <c r="G406">
        <v>1.619874980122</v>
      </c>
      <c r="H406">
        <v>1.5852828649205799</v>
      </c>
      <c r="I406">
        <v>1.5594844185993699</v>
      </c>
      <c r="J406">
        <v>1.54240134430549</v>
      </c>
      <c r="K406">
        <v>1.5339912371203801</v>
      </c>
      <c r="L406">
        <v>1.53425101263216</v>
      </c>
      <c r="M406">
        <v>1.54321997778744</v>
      </c>
      <c r="N406">
        <v>1.5609825132366699</v>
      </c>
      <c r="O406">
        <v>1.5876703393699101</v>
      </c>
      <c r="P406">
        <v>1.62346434156619</v>
      </c>
      <c r="Q406">
        <v>1.6685959338429199</v>
      </c>
      <c r="R406">
        <v>1.7233479440805399</v>
      </c>
      <c r="S406">
        <v>1.7880550082889799</v>
      </c>
      <c r="T406">
        <v>1.86310346594962</v>
      </c>
      <c r="U406">
        <v>1.94893075326972</v>
      </c>
      <c r="V406">
        <v>2.0460242961806099</v>
      </c>
      <c r="W406">
        <v>2.1549199100419498</v>
      </c>
      <c r="X406">
        <v>2.2761997182206302</v>
      </c>
      <c r="Y406">
        <v>2.4104896069264101</v>
      </c>
      <c r="Z406">
        <v>2.5584562388358201</v>
      </c>
      <c r="AA406">
        <v>2.72080365304376</v>
      </c>
      <c r="AB406">
        <v>2.8982694836726601</v>
      </c>
      <c r="AC406">
        <v>3.0916208339640301</v>
      </c>
      <c r="AD406">
        <v>3.3016498468018698</v>
      </c>
      <c r="AE406">
        <v>3.52916901630147</v>
      </c>
      <c r="AF406">
        <v>3.7750062882748798</v>
      </c>
    </row>
    <row r="407" spans="1:32">
      <c r="A407" s="1">
        <v>2.0249999999999999</v>
      </c>
      <c r="B407">
        <v>1.93439340162961</v>
      </c>
      <c r="C407">
        <v>1.85357823499762</v>
      </c>
      <c r="D407">
        <v>1.7823508435964499</v>
      </c>
      <c r="E407">
        <v>1.72051735121084</v>
      </c>
      <c r="F407">
        <v>1.6678984442839799</v>
      </c>
      <c r="G407">
        <v>1.6243340256771399</v>
      </c>
      <c r="H407">
        <v>1.5896876981805701</v>
      </c>
      <c r="I407">
        <v>1.56385103720399</v>
      </c>
      <c r="J407">
        <v>1.54674761343663</v>
      </c>
      <c r="K407">
        <v>1.5383367279315601</v>
      </c>
      <c r="L407">
        <v>1.53861682404886</v>
      </c>
      <c r="M407">
        <v>1.54762854299957</v>
      </c>
      <c r="N407">
        <v>1.5654573923745401</v>
      </c>
      <c r="O407">
        <v>1.59223600002525</v>
      </c>
      <c r="P407">
        <v>1.62814592898665</v>
      </c>
      <c r="Q407">
        <v>1.67341903278896</v>
      </c>
      <c r="R407">
        <v>1.7283383344833401</v>
      </c>
      <c r="S407">
        <v>1.79323841698331</v>
      </c>
      <c r="T407">
        <v>1.8685053168719199</v>
      </c>
      <c r="U407">
        <v>1.9545759186051499</v>
      </c>
      <c r="V407">
        <v>2.0519368510092102</v>
      </c>
      <c r="W407">
        <v>2.1611228930704902</v>
      </c>
      <c r="X407">
        <v>2.2827149011888399</v>
      </c>
      <c r="Y407">
        <v>2.4173372752436402</v>
      </c>
      <c r="Z407">
        <v>2.5656549859328801</v>
      </c>
      <c r="AA407">
        <v>2.7283701908162401</v>
      </c>
      <c r="AB407">
        <v>2.9062184712445598</v>
      </c>
      <c r="AC407">
        <v>3.0999647268166699</v>
      </c>
      <c r="AD407">
        <v>3.3103987680940699</v>
      </c>
      <c r="AE407">
        <v>3.5383306519558602</v>
      </c>
      <c r="AF407">
        <v>3.7845858071263998</v>
      </c>
    </row>
    <row r="408" spans="1:32">
      <c r="A408" s="1">
        <v>2.0299999999999998</v>
      </c>
      <c r="B408">
        <v>1.9392903400516599</v>
      </c>
      <c r="C408">
        <v>1.8583745569474299</v>
      </c>
      <c r="D408">
        <v>1.7870514177428101</v>
      </c>
      <c r="E408">
        <v>1.7251294268309101</v>
      </c>
      <c r="F408">
        <v>1.67243158715915</v>
      </c>
      <c r="G408">
        <v>1.6288000332377499</v>
      </c>
      <c r="H408">
        <v>1.5941004944375601</v>
      </c>
      <c r="I408">
        <v>1.56822654815136</v>
      </c>
      <c r="J408">
        <v>1.5511036237599101</v>
      </c>
      <c r="K408">
        <v>1.54269272001501</v>
      </c>
      <c r="L408">
        <v>1.5429938004370001</v>
      </c>
      <c r="M408">
        <v>1.55204883363525</v>
      </c>
      <c r="N408">
        <v>1.5699444481048499</v>
      </c>
      <c r="O408">
        <v>1.5968141740350601</v>
      </c>
      <c r="P408">
        <v>1.63284024798488</v>
      </c>
      <c r="Q408">
        <v>1.67825495993115</v>
      </c>
      <c r="R408">
        <v>1.7333415261618299</v>
      </c>
      <c r="S408">
        <v>1.7984344757495001</v>
      </c>
      <c r="T408">
        <v>1.8739195428695701</v>
      </c>
      <c r="U408">
        <v>1.96023306198495</v>
      </c>
      <c r="V408">
        <v>2.0578608678599202</v>
      </c>
      <c r="W408">
        <v>2.1673367074363101</v>
      </c>
      <c r="X408">
        <v>2.2892401757443599</v>
      </c>
      <c r="Y408">
        <v>2.4241941931634301</v>
      </c>
      <c r="Z408">
        <v>2.5728620464221001</v>
      </c>
      <c r="AA408">
        <v>2.73594402065922</v>
      </c>
      <c r="AB408">
        <v>2.9141736545822998</v>
      </c>
      <c r="AC408">
        <v>3.1083136551808499</v>
      </c>
      <c r="AD408">
        <v>3.31915151250776</v>
      </c>
      <c r="AE408">
        <v>3.5474948586620498</v>
      </c>
      <c r="AF408">
        <v>3.7941666182287102</v>
      </c>
    </row>
    <row r="409" spans="1:32">
      <c r="A409" s="1">
        <v>2.0350000000000001</v>
      </c>
      <c r="B409">
        <v>1.9441884956573301</v>
      </c>
      <c r="C409">
        <v>1.86317330252599</v>
      </c>
      <c r="D409">
        <v>1.7917556005517701</v>
      </c>
      <c r="E409">
        <v>1.72974626419546</v>
      </c>
      <c r="F409">
        <v>1.67697060256824</v>
      </c>
      <c r="G409">
        <v>1.6332729717592001</v>
      </c>
      <c r="H409">
        <v>1.5985212179930799</v>
      </c>
      <c r="I409">
        <v>1.57261091133797</v>
      </c>
      <c r="J409">
        <v>1.5554693310561001</v>
      </c>
      <c r="K409">
        <v>1.5470591653665999</v>
      </c>
      <c r="L409">
        <v>1.5473818903802901</v>
      </c>
      <c r="M409">
        <v>1.5564807952805499</v>
      </c>
      <c r="N409">
        <v>1.5744436234714301</v>
      </c>
      <c r="O409">
        <v>1.6014048023954599</v>
      </c>
      <c r="P409">
        <v>1.63754723804031</v>
      </c>
      <c r="Q409">
        <v>1.68310365379603</v>
      </c>
      <c r="R409">
        <v>1.7383574572814899</v>
      </c>
      <c r="S409">
        <v>1.80364312300625</v>
      </c>
      <c r="T409">
        <v>1.8793460832445199</v>
      </c>
      <c r="U409">
        <v>1.96590212423268</v>
      </c>
      <c r="V409">
        <v>2.0637962897163198</v>
      </c>
      <c r="W409">
        <v>2.1735612989127699</v>
      </c>
      <c r="X409">
        <v>2.29577549106213</v>
      </c>
      <c r="Y409">
        <v>2.4310603138470501</v>
      </c>
      <c r="Z409">
        <v>2.5800773779992001</v>
      </c>
      <c r="AA409">
        <v>2.7435251053055301</v>
      </c>
      <c r="AB409">
        <v>2.9221350019044898</v>
      </c>
      <c r="AC409">
        <v>3.1166675931478101</v>
      </c>
      <c r="AD409">
        <v>3.3279080603250701</v>
      </c>
      <c r="AE409">
        <v>3.5566616231369399</v>
      </c>
      <c r="AF409">
        <v>3.8037487148985898</v>
      </c>
    </row>
    <row r="410" spans="1:32">
      <c r="A410" s="1">
        <v>2.04</v>
      </c>
      <c r="B410">
        <v>1.9490878630938799</v>
      </c>
      <c r="C410">
        <v>1.8679744610608799</v>
      </c>
      <c r="D410">
        <v>1.7964633760976501</v>
      </c>
      <c r="E410">
        <v>1.7343678422261799</v>
      </c>
      <c r="F410">
        <v>1.6815154644161601</v>
      </c>
      <c r="G410">
        <v>1.6377528103019701</v>
      </c>
      <c r="H410">
        <v>1.6029498332733301</v>
      </c>
      <c r="I410">
        <v>1.57700408680519</v>
      </c>
      <c r="J410">
        <v>1.5598446912714801</v>
      </c>
      <c r="K410">
        <v>1.5514360161685401</v>
      </c>
      <c r="L410">
        <v>1.55178104266948</v>
      </c>
      <c r="M410">
        <v>1.5609243737488301</v>
      </c>
      <c r="N410">
        <v>1.57895486176472</v>
      </c>
      <c r="O410">
        <v>1.60600782636719</v>
      </c>
      <c r="P410">
        <v>1.6422668389131001</v>
      </c>
      <c r="Q410">
        <v>1.6879650532046</v>
      </c>
      <c r="R410">
        <v>1.7433860663132399</v>
      </c>
      <c r="S410">
        <v>1.8088642974853999</v>
      </c>
      <c r="T410">
        <v>1.88478487761585</v>
      </c>
      <c r="U410">
        <v>1.9715830464889601</v>
      </c>
      <c r="V410">
        <v>2.06974305987461</v>
      </c>
      <c r="W410">
        <v>2.1797966135768299</v>
      </c>
      <c r="X410">
        <v>2.3023207966071699</v>
      </c>
      <c r="Y410">
        <v>2.4379355907275899</v>
      </c>
      <c r="Z410">
        <v>2.5873009386091002</v>
      </c>
      <c r="AA410">
        <v>2.75111340771041</v>
      </c>
      <c r="AB410">
        <v>2.93010248162147</v>
      </c>
      <c r="AC410">
        <v>3.1250265149665202</v>
      </c>
      <c r="AD410">
        <v>3.3366683919489701</v>
      </c>
      <c r="AE410">
        <v>3.5658309321792401</v>
      </c>
      <c r="AF410">
        <v>3.8133320904941002</v>
      </c>
    </row>
    <row r="411" spans="1:32">
      <c r="A411" s="1">
        <v>2.0449999999999999</v>
      </c>
      <c r="B411">
        <v>1.9539884370252101</v>
      </c>
      <c r="C411">
        <v>1.8727780219130801</v>
      </c>
      <c r="D411">
        <v>1.8011747285053401</v>
      </c>
      <c r="E411">
        <v>1.73899413991301</v>
      </c>
      <c r="F411">
        <v>1.6860661466943201</v>
      </c>
      <c r="G411">
        <v>1.64223951803194</v>
      </c>
      <c r="H411">
        <v>1.6073863048295101</v>
      </c>
      <c r="I411">
        <v>1.5814060347394501</v>
      </c>
      <c r="J411">
        <v>1.56422966051792</v>
      </c>
      <c r="K411">
        <v>1.55582322478928</v>
      </c>
      <c r="L411">
        <v>1.5561912063021099</v>
      </c>
      <c r="M411">
        <v>1.5653795150802099</v>
      </c>
      <c r="N411">
        <v>1.5834781065210599</v>
      </c>
      <c r="O411">
        <v>1.6106231874746</v>
      </c>
      <c r="P411">
        <v>1.6469989906429501</v>
      </c>
      <c r="Q411">
        <v>1.6928390972710099</v>
      </c>
      <c r="R411">
        <v>1.7484272920319099</v>
      </c>
      <c r="S411">
        <v>1.8140979382301201</v>
      </c>
      <c r="T411">
        <v>1.89023586591777</v>
      </c>
      <c r="U411">
        <v>1.97727577020925</v>
      </c>
      <c r="V411">
        <v>2.0757011219413202</v>
      </c>
      <c r="W411">
        <v>2.1860425978068099</v>
      </c>
      <c r="X411">
        <v>2.3088760421322498</v>
      </c>
      <c r="Y411">
        <v>2.4448199775078399</v>
      </c>
      <c r="Z411">
        <v>2.5945326864439102</v>
      </c>
      <c r="AA411">
        <v>2.75870889104961</v>
      </c>
      <c r="AB411">
        <v>2.9380760623337001</v>
      </c>
      <c r="AC411">
        <v>3.1333903950422402</v>
      </c>
      <c r="AD411">
        <v>3.3454324879022299</v>
      </c>
      <c r="AE411">
        <v>3.5750027726687401</v>
      </c>
      <c r="AF411">
        <v>3.82291673841423</v>
      </c>
    </row>
    <row r="412" spans="1:32">
      <c r="A412" s="1">
        <v>2.0499999999999998</v>
      </c>
      <c r="B412">
        <v>1.9588902121318901</v>
      </c>
      <c r="C412">
        <v>1.8775839744771501</v>
      </c>
      <c r="D412">
        <v>1.8058896419505499</v>
      </c>
      <c r="E412">
        <v>1.74362513631437</v>
      </c>
      <c r="F412">
        <v>1.6906226234809301</v>
      </c>
      <c r="G412">
        <v>1.6467330642207201</v>
      </c>
      <c r="H412">
        <v>1.61183059733806</v>
      </c>
      <c r="I412">
        <v>1.5858167154724701</v>
      </c>
      <c r="J412">
        <v>1.56862419507294</v>
      </c>
      <c r="K412">
        <v>1.5602207437834199</v>
      </c>
      <c r="L412">
        <v>1.5606123304821999</v>
      </c>
      <c r="M412">
        <v>1.56984616554116</v>
      </c>
      <c r="N412">
        <v>1.5880133015220199</v>
      </c>
      <c r="O412">
        <v>1.6152508275047901</v>
      </c>
      <c r="P412">
        <v>1.6517436335479601</v>
      </c>
      <c r="Q412">
        <v>1.69772572540112</v>
      </c>
      <c r="R412">
        <v>1.7534810735145101</v>
      </c>
      <c r="S412">
        <v>1.8193439845930901</v>
      </c>
      <c r="T412">
        <v>1.8956989883976101</v>
      </c>
      <c r="U412">
        <v>1.9829802371618099</v>
      </c>
      <c r="V412">
        <v>2.08167041983114</v>
      </c>
      <c r="W412">
        <v>2.1922991982801001</v>
      </c>
      <c r="X412">
        <v>2.3154411776756598</v>
      </c>
      <c r="Y412">
        <v>2.4517134281580502</v>
      </c>
      <c r="Z412">
        <v>2.60177257994085</v>
      </c>
      <c r="AA412">
        <v>2.76631151871752</v>
      </c>
      <c r="AB412">
        <v>2.94605571283003</v>
      </c>
      <c r="AC412">
        <v>3.1417592079352099</v>
      </c>
      <c r="AD412">
        <v>3.3542003288263098</v>
      </c>
      <c r="AE412">
        <v>3.5841771315655699</v>
      </c>
      <c r="AF412">
        <v>3.8325026520985102</v>
      </c>
    </row>
    <row r="413" spans="1:32">
      <c r="A413" s="1">
        <v>2.0550000000000002</v>
      </c>
      <c r="B413">
        <v>1.96379318311129</v>
      </c>
      <c r="C413">
        <v>1.8823923081814</v>
      </c>
      <c r="D413">
        <v>1.8106081006600101</v>
      </c>
      <c r="E413">
        <v>1.7482608105575199</v>
      </c>
      <c r="F413">
        <v>1.69518486894132</v>
      </c>
      <c r="G413">
        <v>1.6512334182459001</v>
      </c>
      <c r="H413">
        <v>1.6162826756008499</v>
      </c>
      <c r="I413">
        <v>1.5902360894813801</v>
      </c>
      <c r="J413">
        <v>1.57302825137973</v>
      </c>
      <c r="K413">
        <v>1.5646285258916499</v>
      </c>
      <c r="L413">
        <v>1.5650443646200101</v>
      </c>
      <c r="M413">
        <v>1.574324271624</v>
      </c>
      <c r="N413">
        <v>1.5925603907936801</v>
      </c>
      <c r="O413">
        <v>1.61989068850667</v>
      </c>
      <c r="P413">
        <v>1.65650070822342</v>
      </c>
      <c r="Q413">
        <v>1.7026248772910899</v>
      </c>
      <c r="R413">
        <v>1.7585473501386999</v>
      </c>
      <c r="S413">
        <v>1.8246023762346799</v>
      </c>
      <c r="T413">
        <v>1.90117418561386</v>
      </c>
      <c r="U413">
        <v>1.98869638942555</v>
      </c>
      <c r="V413">
        <v>2.0876508977646999</v>
      </c>
      <c r="W413">
        <v>2.1985663619709901</v>
      </c>
      <c r="X413">
        <v>2.3220161535590398</v>
      </c>
      <c r="Y413">
        <v>2.4586158969138401</v>
      </c>
      <c r="Z413">
        <v>2.6090205777802198</v>
      </c>
      <c r="AA413">
        <v>2.77392125432536</v>
      </c>
      <c r="AB413">
        <v>2.9540414020861601</v>
      </c>
      <c r="AC413">
        <v>3.1501329283592301</v>
      </c>
      <c r="AD413">
        <v>3.3629718954803498</v>
      </c>
      <c r="AE413">
        <v>3.59335399590953</v>
      </c>
      <c r="AF413">
        <v>3.84208982502664</v>
      </c>
    </row>
    <row r="414" spans="1:32">
      <c r="A414" s="1">
        <v>2.06</v>
      </c>
      <c r="B414">
        <v>1.9686973446776499</v>
      </c>
      <c r="C414">
        <v>1.8872030124880399</v>
      </c>
      <c r="D414">
        <v>1.8153300889116899</v>
      </c>
      <c r="E414">
        <v>1.7529011418387299</v>
      </c>
      <c r="F414">
        <v>1.6997528573281799</v>
      </c>
      <c r="G414">
        <v>1.65574054959137</v>
      </c>
      <c r="H414">
        <v>1.62074250454548</v>
      </c>
      <c r="I414">
        <v>1.59466411738887</v>
      </c>
      <c r="J414">
        <v>1.5774417860472201</v>
      </c>
      <c r="K414">
        <v>1.56904652404057</v>
      </c>
      <c r="L414">
        <v>1.5694872583317501</v>
      </c>
      <c r="M414">
        <v>1.5788137800464299</v>
      </c>
      <c r="N414">
        <v>1.59711931860594</v>
      </c>
      <c r="O414">
        <v>1.6245427127900001</v>
      </c>
      <c r="P414">
        <v>1.6612701555407099</v>
      </c>
      <c r="Q414">
        <v>1.70753649292601</v>
      </c>
      <c r="R414">
        <v>1.7636260615811501</v>
      </c>
      <c r="S414">
        <v>1.82987305312118</v>
      </c>
      <c r="T414">
        <v>1.90666139843421</v>
      </c>
      <c r="U414">
        <v>1.9944241693879301</v>
      </c>
      <c r="V414">
        <v>2.0936425002664301</v>
      </c>
      <c r="W414">
        <v>2.2048440361483799</v>
      </c>
      <c r="X414">
        <v>2.3286009203851301</v>
      </c>
      <c r="Y414">
        <v>2.4655273382740601</v>
      </c>
      <c r="Z414">
        <v>2.6162766388834502</v>
      </c>
      <c r="AA414">
        <v>2.78153806169929</v>
      </c>
      <c r="AB414">
        <v>2.962033099263</v>
      </c>
      <c r="AC414">
        <v>3.1585115311803902</v>
      </c>
      <c r="AD414">
        <v>3.3717471687401002</v>
      </c>
      <c r="AE414">
        <v>3.60253335281933</v>
      </c>
      <c r="AF414">
        <v>3.85167825071815</v>
      </c>
    </row>
    <row r="415" spans="1:32">
      <c r="A415" s="1">
        <v>2.0649999999999999</v>
      </c>
      <c r="B415">
        <v>1.9736026915621601</v>
      </c>
      <c r="C415">
        <v>1.8920160768933301</v>
      </c>
      <c r="D415">
        <v>1.82005559103508</v>
      </c>
      <c r="E415">
        <v>1.7575461094236</v>
      </c>
      <c r="F415">
        <v>1.70432656298187</v>
      </c>
      <c r="G415">
        <v>1.66025442784751</v>
      </c>
      <c r="H415">
        <v>1.62521004922545</v>
      </c>
      <c r="I415">
        <v>1.59910075996332</v>
      </c>
      <c r="J415">
        <v>1.5818647558501</v>
      </c>
      <c r="K415">
        <v>1.5734746913426301</v>
      </c>
      <c r="L415">
        <v>1.5739409614392801</v>
      </c>
      <c r="M415">
        <v>1.5833146377509899</v>
      </c>
      <c r="N415">
        <v>1.6016900294718399</v>
      </c>
      <c r="O415">
        <v>1.6292068429244899</v>
      </c>
      <c r="P415">
        <v>1.6660519166461101</v>
      </c>
      <c r="Q415">
        <v>1.7124605125785199</v>
      </c>
      <c r="R415">
        <v>1.76871714781595</v>
      </c>
      <c r="S415">
        <v>1.83515595552297</v>
      </c>
      <c r="T415">
        <v>1.91216056803359</v>
      </c>
      <c r="U415">
        <v>2.0001635197429599</v>
      </c>
      <c r="V415">
        <v>2.0996451721623801</v>
      </c>
      <c r="W415">
        <v>2.2111321683737</v>
      </c>
      <c r="X415">
        <v>2.3351954290356698</v>
      </c>
      <c r="Y415">
        <v>2.4724477069987199</v>
      </c>
      <c r="Z415">
        <v>2.6235407224110801</v>
      </c>
      <c r="AA415">
        <v>2.7891619048786902</v>
      </c>
      <c r="AB415">
        <v>2.9700307737050999</v>
      </c>
      <c r="AC415">
        <v>3.1668949914157101</v>
      </c>
      <c r="AD415">
        <v>3.38052612959696</v>
      </c>
      <c r="AE415">
        <v>3.6117151894919202</v>
      </c>
      <c r="AF415">
        <v>3.8612679227320501</v>
      </c>
    </row>
    <row r="416" spans="1:32">
      <c r="A416" s="1">
        <v>2.0699999999999998</v>
      </c>
      <c r="B416">
        <v>1.97850921851301</v>
      </c>
      <c r="C416">
        <v>1.8968314909277399</v>
      </c>
      <c r="D416">
        <v>1.8247845914112999</v>
      </c>
      <c r="E416">
        <v>1.7621956926472799</v>
      </c>
      <c r="F416">
        <v>1.70890596033063</v>
      </c>
      <c r="G416">
        <v>1.6647750227114999</v>
      </c>
      <c r="H416">
        <v>1.6296852748203301</v>
      </c>
      <c r="I416">
        <v>1.6035459781189401</v>
      </c>
      <c r="J416">
        <v>1.5862971177287699</v>
      </c>
      <c r="K416">
        <v>1.57791298109595</v>
      </c>
      <c r="L416">
        <v>1.57840542396979</v>
      </c>
      <c r="M416">
        <v>1.58782679190464</v>
      </c>
      <c r="N416">
        <v>1.6062724681467899</v>
      </c>
      <c r="O416">
        <v>1.63388302173885</v>
      </c>
      <c r="P416">
        <v>1.6708459329596199</v>
      </c>
      <c r="Q416">
        <v>1.7173968768074199</v>
      </c>
      <c r="R416">
        <v>1.7738205491130301</v>
      </c>
      <c r="S416">
        <v>1.84045102401281</v>
      </c>
      <c r="T416">
        <v>1.9176716358922701</v>
      </c>
      <c r="U416">
        <v>2.0059143834890798</v>
      </c>
      <c r="V416">
        <v>2.10565885857813</v>
      </c>
      <c r="W416">
        <v>2.21743070649869</v>
      </c>
      <c r="X416">
        <v>2.3417996306692301</v>
      </c>
      <c r="Y416">
        <v>2.4793769581068799</v>
      </c>
      <c r="Z416">
        <v>2.6308127877608398</v>
      </c>
      <c r="AA416">
        <v>2.79679274811433</v>
      </c>
      <c r="AB416">
        <v>2.9780343949391002</v>
      </c>
      <c r="AC416">
        <v>3.1752832842318499</v>
      </c>
      <c r="AD416">
        <v>3.38930875915689</v>
      </c>
      <c r="AE416">
        <v>3.6208994932017999</v>
      </c>
      <c r="AF416">
        <v>3.8708588346664801</v>
      </c>
    </row>
    <row r="417" spans="1:32">
      <c r="A417" s="1">
        <v>2.0750000000000002</v>
      </c>
      <c r="B417">
        <v>1.9834169202955301</v>
      </c>
      <c r="C417">
        <v>1.9016492441560899</v>
      </c>
      <c r="D417">
        <v>1.82951707447334</v>
      </c>
      <c r="E417">
        <v>1.76684987091469</v>
      </c>
      <c r="F417">
        <v>1.7134910238908501</v>
      </c>
      <c r="G417">
        <v>1.6693023039874599</v>
      </c>
      <c r="H417">
        <v>1.6341681466359801</v>
      </c>
      <c r="I417">
        <v>1.60799973291581</v>
      </c>
      <c r="J417">
        <v>1.59073882878939</v>
      </c>
      <c r="K417">
        <v>1.5823613467841999</v>
      </c>
      <c r="L417">
        <v>1.5828805961554899</v>
      </c>
      <c r="M417">
        <v>1.59235018989817</v>
      </c>
      <c r="N417">
        <v>1.6108665796279</v>
      </c>
      <c r="O417">
        <v>1.63857119231986</v>
      </c>
      <c r="P417">
        <v>1.67565214617386</v>
      </c>
      <c r="Q417">
        <v>1.7223455264563301</v>
      </c>
      <c r="R417">
        <v>1.7789362060366101</v>
      </c>
      <c r="S417">
        <v>1.84575819946404</v>
      </c>
      <c r="T417">
        <v>1.9231945437939399</v>
      </c>
      <c r="U417">
        <v>2.0116767039272001</v>
      </c>
      <c r="V417">
        <v>2.11168350493669</v>
      </c>
      <c r="W417">
        <v>2.2237395986632902</v>
      </c>
      <c r="X417">
        <v>2.3484134767191001</v>
      </c>
      <c r="Y417">
        <v>2.4863150468746502</v>
      </c>
      <c r="Z417">
        <v>2.6380927945657402</v>
      </c>
      <c r="AA417">
        <v>2.8044305558666398</v>
      </c>
      <c r="AB417">
        <v>2.9860439326721702</v>
      </c>
      <c r="AC417">
        <v>3.1836763849438401</v>
      </c>
      <c r="AD417">
        <v>3.3980950386395001</v>
      </c>
      <c r="AE417">
        <v>3.63008625130036</v>
      </c>
      <c r="AF417">
        <v>3.8804509801583298</v>
      </c>
    </row>
    <row r="418" spans="1:32">
      <c r="A418" s="1">
        <v>2.08</v>
      </c>
      <c r="B418">
        <v>1.9883257916921799</v>
      </c>
      <c r="C418">
        <v>1.90646932617766</v>
      </c>
      <c r="D418">
        <v>1.8342530247062701</v>
      </c>
      <c r="E418">
        <v>1.77150862370073</v>
      </c>
      <c r="F418">
        <v>1.71808172826729</v>
      </c>
      <c r="G418">
        <v>1.6738362415867201</v>
      </c>
      <c r="H418">
        <v>1.6386586301046799</v>
      </c>
      <c r="I418">
        <v>1.61246198556002</v>
      </c>
      <c r="J418">
        <v>1.5951898463037899</v>
      </c>
      <c r="K418">
        <v>1.5868197420763599</v>
      </c>
      <c r="L418">
        <v>1.58736642843326</v>
      </c>
      <c r="M418">
        <v>1.5968847793457099</v>
      </c>
      <c r="N418">
        <v>1.6154723091532399</v>
      </c>
      <c r="O418">
        <v>1.6432712980114601</v>
      </c>
      <c r="P418">
        <v>1.68047049825286</v>
      </c>
      <c r="Q418">
        <v>1.72730640265228</v>
      </c>
      <c r="R418">
        <v>1.7840640594435999</v>
      </c>
      <c r="S418">
        <v>1.85107742304889</v>
      </c>
      <c r="T418">
        <v>1.92872923382386</v>
      </c>
      <c r="U418">
        <v>2.01745042465866</v>
      </c>
      <c r="V418">
        <v>2.1177190569564002</v>
      </c>
      <c r="W418">
        <v>2.2300587932935598</v>
      </c>
      <c r="X418">
        <v>2.3550369188912299</v>
      </c>
      <c r="Y418">
        <v>2.4932619288331699</v>
      </c>
      <c r="Z418">
        <v>2.6453807026921599</v>
      </c>
      <c r="AA418">
        <v>2.8120752928039998</v>
      </c>
      <c r="AB418">
        <v>2.9940593567905398</v>
      </c>
      <c r="AC418">
        <v>3.1920742690138</v>
      </c>
      <c r="AD418">
        <v>3.4068849493769902</v>
      </c>
      <c r="AE418">
        <v>3.6392754512151599</v>
      </c>
      <c r="AF418">
        <v>3.89004435288295</v>
      </c>
    </row>
    <row r="419" spans="1:32">
      <c r="A419" s="1">
        <v>2.085</v>
      </c>
      <c r="B419">
        <v>1.99323582750267</v>
      </c>
      <c r="C419">
        <v>1.9112917266263301</v>
      </c>
      <c r="D419">
        <v>1.8389924266473501</v>
      </c>
      <c r="E419">
        <v>1.7761719305505199</v>
      </c>
      <c r="F419">
        <v>1.72267804815327</v>
      </c>
      <c r="G419">
        <v>1.67837680552799</v>
      </c>
      <c r="H419">
        <v>1.6431566907852599</v>
      </c>
      <c r="I419">
        <v>1.6169326974036999</v>
      </c>
      <c r="J419">
        <v>1.5996501277094799</v>
      </c>
      <c r="K419">
        <v>1.5912881208266401</v>
      </c>
      <c r="L419">
        <v>1.5918628714443399</v>
      </c>
      <c r="M419">
        <v>1.6014305080842199</v>
      </c>
      <c r="N419">
        <v>1.62008960220112</v>
      </c>
      <c r="O419">
        <v>1.6479832824137499</v>
      </c>
      <c r="P419">
        <v>1.6853009314309699</v>
      </c>
      <c r="Q419">
        <v>1.7322794468044</v>
      </c>
      <c r="R419">
        <v>1.7892040504820701</v>
      </c>
      <c r="S419">
        <v>1.8564086362366901</v>
      </c>
      <c r="T419">
        <v>1.9342756483669299</v>
      </c>
      <c r="U419">
        <v>2.02323548958329</v>
      </c>
      <c r="V419">
        <v>2.1237654606489098</v>
      </c>
      <c r="W419">
        <v>2.23638823909954</v>
      </c>
      <c r="X419">
        <v>2.3616699091621598</v>
      </c>
      <c r="Y419">
        <v>2.5002175597666199</v>
      </c>
      <c r="Z419">
        <v>2.6526764722379799</v>
      </c>
      <c r="AA419">
        <v>2.8197269238009799</v>
      </c>
      <c r="AB419">
        <v>3.0020806373579401</v>
      </c>
      <c r="AC419">
        <v>3.2004769120496999</v>
      </c>
      <c r="AD419">
        <v>3.4156784728132599</v>
      </c>
      <c r="AE419">
        <v>3.64846708044935</v>
      </c>
      <c r="AF419">
        <v>3.8996389465538099</v>
      </c>
    </row>
    <row r="420" spans="1:32">
      <c r="A420" s="1">
        <v>2.09</v>
      </c>
      <c r="B420">
        <v>1.9981470225440201</v>
      </c>
      <c r="C420">
        <v>1.91611643517073</v>
      </c>
      <c r="D420">
        <v>1.84373526488624</v>
      </c>
      <c r="E420">
        <v>1.78083977107955</v>
      </c>
      <c r="F420">
        <v>1.72727995833091</v>
      </c>
      <c r="G420">
        <v>1.6829239659375499</v>
      </c>
      <c r="H420">
        <v>1.6476622943632799</v>
      </c>
      <c r="I420">
        <v>1.6214118299450599</v>
      </c>
      <c r="J420">
        <v>1.60411963060955</v>
      </c>
      <c r="K420">
        <v>1.59576643707419</v>
      </c>
      <c r="L420">
        <v>1.59636987603395</v>
      </c>
      <c r="M420">
        <v>1.6059873241729301</v>
      </c>
      <c r="N420">
        <v>1.6247184044893199</v>
      </c>
      <c r="O420">
        <v>1.6527070893821201</v>
      </c>
      <c r="P420">
        <v>1.6901433882116501</v>
      </c>
      <c r="Q420">
        <v>1.7372646006025501</v>
      </c>
      <c r="R420">
        <v>1.79435612058973</v>
      </c>
      <c r="S420">
        <v>1.8617517807922499</v>
      </c>
      <c r="T420">
        <v>1.9398337301058699</v>
      </c>
      <c r="U420">
        <v>2.0290318428974001</v>
      </c>
      <c r="V420">
        <v>2.1298226623171299</v>
      </c>
      <c r="W420">
        <v>2.2427278850732901</v>
      </c>
      <c r="X420">
        <v>2.36831239977696</v>
      </c>
      <c r="Y420">
        <v>2.5071818957102301</v>
      </c>
      <c r="Z420">
        <v>2.65998006353073</v>
      </c>
      <c r="AA420">
        <v>2.82738541393672</v>
      </c>
      <c r="AB420">
        <v>3.0101077446141802</v>
      </c>
      <c r="AC420">
        <v>3.2088842898041201</v>
      </c>
      <c r="AD420">
        <v>3.4244755905028899</v>
      </c>
      <c r="AE420">
        <v>3.6576611265809298</v>
      </c>
      <c r="AF420">
        <v>3.90923475492214</v>
      </c>
    </row>
    <row r="421" spans="1:32">
      <c r="A421" s="1">
        <v>2.0950000000000002</v>
      </c>
      <c r="B421">
        <v>2.00305937165058</v>
      </c>
      <c r="C421">
        <v>1.9209434415143001</v>
      </c>
      <c r="D421">
        <v>1.84848152406517</v>
      </c>
      <c r="E421">
        <v>1.7855121249738799</v>
      </c>
      <c r="F421">
        <v>1.73188743367127</v>
      </c>
      <c r="G421">
        <v>1.68747769304936</v>
      </c>
      <c r="H421">
        <v>1.6521754066511001</v>
      </c>
      <c r="I421">
        <v>1.62589934482846</v>
      </c>
      <c r="J421">
        <v>1.60859831277264</v>
      </c>
      <c r="K421">
        <v>1.60025464504299</v>
      </c>
      <c r="L421">
        <v>1.60088739325092</v>
      </c>
      <c r="M421">
        <v>1.6105551758928001</v>
      </c>
      <c r="N421">
        <v>1.62935866197442</v>
      </c>
      <c r="O421">
        <v>1.65744266302626</v>
      </c>
      <c r="P421">
        <v>1.6949978113663799</v>
      </c>
      <c r="Q421">
        <v>1.74226180601596</v>
      </c>
      <c r="R421">
        <v>1.7995202114923801</v>
      </c>
      <c r="S421">
        <v>1.8671067987740699</v>
      </c>
      <c r="T421">
        <v>1.9454034220194201</v>
      </c>
      <c r="U421">
        <v>2.0348394290918601</v>
      </c>
      <c r="V421">
        <v>2.1358906085532201</v>
      </c>
      <c r="W421">
        <v>2.2490776804867698</v>
      </c>
      <c r="X421">
        <v>2.37496434324727</v>
      </c>
      <c r="Y421">
        <v>2.5141548929483699</v>
      </c>
      <c r="Z421">
        <v>2.6672914371257601</v>
      </c>
      <c r="AA421">
        <v>2.83505072849321</v>
      </c>
      <c r="AB421">
        <v>3.0181406489736502</v>
      </c>
      <c r="AC421">
        <v>3.2172963781730299</v>
      </c>
      <c r="AD421">
        <v>3.4332762841102502</v>
      </c>
      <c r="AE421">
        <v>3.6668575772621801</v>
      </c>
      <c r="AF421">
        <v>3.9188317717766101</v>
      </c>
    </row>
    <row r="422" spans="1:32">
      <c r="A422" s="1">
        <v>2.1</v>
      </c>
      <c r="B422">
        <v>2.0079728696741501</v>
      </c>
      <c r="C422">
        <v>1.9257727353954499</v>
      </c>
      <c r="D422">
        <v>1.85323118887903</v>
      </c>
      <c r="E422">
        <v>1.7901889719903401</v>
      </c>
      <c r="F422">
        <v>1.7365004491345499</v>
      </c>
      <c r="G422">
        <v>1.6920379572053199</v>
      </c>
      <c r="H422">
        <v>1.6566959935879899</v>
      </c>
      <c r="I422">
        <v>1.63039520384443</v>
      </c>
      <c r="J422">
        <v>1.61308613213281</v>
      </c>
      <c r="K422">
        <v>1.60475269914153</v>
      </c>
      <c r="L422">
        <v>1.6054153743473401</v>
      </c>
      <c r="M422">
        <v>1.61513401174599</v>
      </c>
      <c r="N422">
        <v>1.6340103208510299</v>
      </c>
      <c r="O422">
        <v>1.6621899477092601</v>
      </c>
      <c r="P422">
        <v>1.6998641439334901</v>
      </c>
      <c r="Q422">
        <v>1.74727100529194</v>
      </c>
      <c r="R422">
        <v>1.8046962652023599</v>
      </c>
      <c r="S422">
        <v>1.87247363253274</v>
      </c>
      <c r="T422">
        <v>1.9509846673804401</v>
      </c>
      <c r="U422">
        <v>2.0406581929501901</v>
      </c>
      <c r="V422">
        <v>2.14196924623662</v>
      </c>
      <c r="W422">
        <v>2.2554375748898501</v>
      </c>
      <c r="X422">
        <v>2.38162569234925</v>
      </c>
      <c r="Y422">
        <v>2.52113650801261</v>
      </c>
      <c r="Z422">
        <v>2.67461055380446</v>
      </c>
      <c r="AA422">
        <v>2.8427228329537</v>
      </c>
      <c r="AB422">
        <v>3.0261793210239101</v>
      </c>
      <c r="AC422">
        <v>3.2257131531946199</v>
      </c>
      <c r="AD422">
        <v>3.4420805354085302</v>
      </c>
      <c r="AE422">
        <v>3.6760564202189898</v>
      </c>
      <c r="AF422">
        <v>3.9284299909430498</v>
      </c>
    </row>
    <row r="423" spans="1:32">
      <c r="A423" s="1">
        <v>2.105</v>
      </c>
      <c r="B423">
        <v>2.0128875114839802</v>
      </c>
      <c r="C423">
        <v>1.93060430658761</v>
      </c>
      <c r="D423">
        <v>1.8579842440755701</v>
      </c>
      <c r="E423">
        <v>1.79487029195662</v>
      </c>
      <c r="F423">
        <v>1.74111897977025</v>
      </c>
      <c r="G423">
        <v>1.6966047288552799</v>
      </c>
      <c r="H423">
        <v>1.6612240212402201</v>
      </c>
      <c r="I423">
        <v>1.6348993689296401</v>
      </c>
      <c r="J423">
        <v>1.6175830467894801</v>
      </c>
      <c r="K423">
        <v>1.6092605539626801</v>
      </c>
      <c r="L423">
        <v>1.6099537707781599</v>
      </c>
      <c r="M423">
        <v>1.61972378045528</v>
      </c>
      <c r="N423">
        <v>1.6386733275509899</v>
      </c>
      <c r="O423">
        <v>1.6669488880466401</v>
      </c>
      <c r="P423">
        <v>1.7047423292170301</v>
      </c>
      <c r="Q423">
        <v>1.7522921409545</v>
      </c>
      <c r="R423">
        <v>1.8098842240171</v>
      </c>
      <c r="S423">
        <v>1.87785222470919</v>
      </c>
      <c r="T423">
        <v>1.9565774097541799</v>
      </c>
      <c r="U423">
        <v>2.04648807954666</v>
      </c>
      <c r="V423">
        <v>2.1480585225320699</v>
      </c>
      <c r="W423">
        <v>2.2618075181083599</v>
      </c>
      <c r="X423">
        <v>2.38829640012167</v>
      </c>
      <c r="Y423">
        <v>2.52812669767984</v>
      </c>
      <c r="Z423">
        <v>2.6819373745724402</v>
      </c>
      <c r="AA423">
        <v>2.8504016930010199</v>
      </c>
      <c r="AB423">
        <v>3.03422373152423</v>
      </c>
      <c r="AC423">
        <v>3.2341345910480799</v>
      </c>
      <c r="AD423">
        <v>3.4508883262788399</v>
      </c>
      <c r="AE423">
        <v>3.6852576432502202</v>
      </c>
      <c r="AF423">
        <v>3.9380294062840799</v>
      </c>
    </row>
    <row r="424" spans="1:32">
      <c r="A424" s="1">
        <v>2.11</v>
      </c>
      <c r="B424">
        <v>2.0178032919668398</v>
      </c>
      <c r="C424">
        <v>1.93543814489939</v>
      </c>
      <c r="D424">
        <v>1.8627406744555199</v>
      </c>
      <c r="E424">
        <v>1.7995560647715201</v>
      </c>
      <c r="F424">
        <v>1.74574300071732</v>
      </c>
      <c r="G424">
        <v>1.7011779785572601</v>
      </c>
      <c r="H424">
        <v>1.6657594558011599</v>
      </c>
      <c r="I424">
        <v>1.6394118021669399</v>
      </c>
      <c r="J424">
        <v>1.6220890150073199</v>
      </c>
      <c r="K424">
        <v>1.61377816428337</v>
      </c>
      <c r="L424">
        <v>1.6145025342007999</v>
      </c>
      <c r="M424">
        <v>1.6243244309635301</v>
      </c>
      <c r="N424">
        <v>1.64334762874273</v>
      </c>
      <c r="O424">
        <v>1.67171942890541</v>
      </c>
      <c r="P424">
        <v>1.7096323107856299</v>
      </c>
      <c r="Q424">
        <v>1.75732515580306</v>
      </c>
      <c r="R424">
        <v>1.8150840305175899</v>
      </c>
      <c r="S424">
        <v>1.8832425182331101</v>
      </c>
      <c r="T424">
        <v>1.9621815929964599</v>
      </c>
      <c r="U424">
        <v>2.0523290342443499</v>
      </c>
      <c r="V424">
        <v>2.1541583848876402</v>
      </c>
      <c r="W424">
        <v>2.2681874602420802</v>
      </c>
      <c r="X424">
        <v>2.39497641986395</v>
      </c>
      <c r="Y424">
        <v>2.53512541897036</v>
      </c>
      <c r="Z424">
        <v>2.6892718606578101</v>
      </c>
      <c r="AA424">
        <v>2.85808727451602</v>
      </c>
      <c r="AB424">
        <v>3.0422738514042198</v>
      </c>
      <c r="AC424">
        <v>3.2425606680524202</v>
      </c>
      <c r="AD424">
        <v>3.45969963870931</v>
      </c>
      <c r="AE424">
        <v>3.6944612342271501</v>
      </c>
      <c r="AF424">
        <v>3.9476300116988301</v>
      </c>
    </row>
    <row r="425" spans="1:32">
      <c r="A425" s="1">
        <v>2.1150000000000002</v>
      </c>
      <c r="B425">
        <v>2.0227202060270799</v>
      </c>
      <c r="C425">
        <v>1.94027424017463</v>
      </c>
      <c r="D425">
        <v>1.8675004648726701</v>
      </c>
      <c r="E425">
        <v>1.804246270405</v>
      </c>
      <c r="F425">
        <v>1.7503724872042901</v>
      </c>
      <c r="G425">
        <v>1.70575767697752</v>
      </c>
      <c r="H425">
        <v>1.6703022635912901</v>
      </c>
      <c r="I425">
        <v>1.64393246578531</v>
      </c>
      <c r="J425">
        <v>1.62660399521609</v>
      </c>
      <c r="K425">
        <v>1.6183054850644001</v>
      </c>
      <c r="L425">
        <v>1.61906161647477</v>
      </c>
      <c r="M425">
        <v>1.62893591243306</v>
      </c>
      <c r="N425">
        <v>1.6480331713304199</v>
      </c>
      <c r="O425">
        <v>1.67650151540315</v>
      </c>
      <c r="P425">
        <v>1.71453403247138</v>
      </c>
      <c r="Q425">
        <v>1.7623699929110901</v>
      </c>
      <c r="R425">
        <v>1.82029562756688</v>
      </c>
      <c r="S425">
        <v>1.8886444563212399</v>
      </c>
      <c r="T425">
        <v>1.9677971612518801</v>
      </c>
      <c r="U425">
        <v>2.05818100269336</v>
      </c>
      <c r="V425">
        <v>2.16026878103286</v>
      </c>
      <c r="W425">
        <v>2.2745773516628001</v>
      </c>
      <c r="X425">
        <v>2.4016657051341901</v>
      </c>
      <c r="Y425">
        <v>2.5421326291460802</v>
      </c>
      <c r="Z425">
        <v>2.6966139735094199</v>
      </c>
      <c r="AA425">
        <v>2.8657795435759801</v>
      </c>
      <c r="AB425">
        <v>3.0503296517624499</v>
      </c>
      <c r="AC425">
        <v>3.25099136066537</v>
      </c>
      <c r="AD425">
        <v>3.4685144547941902</v>
      </c>
      <c r="AE425">
        <v>3.7036671810927699</v>
      </c>
      <c r="AF425">
        <v>3.9572318011226</v>
      </c>
    </row>
    <row r="426" spans="1:32">
      <c r="A426" s="1">
        <v>2.12</v>
      </c>
      <c r="B426">
        <v>2.0276382485866602</v>
      </c>
      <c r="C426">
        <v>1.94511258229249</v>
      </c>
      <c r="D426">
        <v>1.87226360023405</v>
      </c>
      <c r="E426">
        <v>1.80894088889836</v>
      </c>
      <c r="F426">
        <v>1.7550074145494099</v>
      </c>
      <c r="G426">
        <v>1.7103437948906799</v>
      </c>
      <c r="H426">
        <v>1.6748524110582801</v>
      </c>
      <c r="I426">
        <v>1.6484613221598601</v>
      </c>
      <c r="J426">
        <v>1.6311279460105399</v>
      </c>
      <c r="K426">
        <v>1.6228424714501399</v>
      </c>
      <c r="L426">
        <v>1.6236309696611999</v>
      </c>
      <c r="M426">
        <v>1.6335581742451499</v>
      </c>
      <c r="N426">
        <v>1.65272990245326</v>
      </c>
      <c r="O426">
        <v>1.68129509290706</v>
      </c>
      <c r="P426">
        <v>1.71944743836867</v>
      </c>
      <c r="Q426">
        <v>1.76742659562487</v>
      </c>
      <c r="R426">
        <v>1.82551895830861</v>
      </c>
      <c r="S426">
        <v>1.8940579824757999</v>
      </c>
      <c r="T426">
        <v>1.9734240589521199</v>
      </c>
      <c r="U426">
        <v>2.0640439308289</v>
      </c>
      <c r="V426">
        <v>2.1663896589767599</v>
      </c>
      <c r="W426">
        <v>2.2809771430124401</v>
      </c>
      <c r="X426">
        <v>2.4083642097473699</v>
      </c>
      <c r="Y426">
        <v>2.5491482857086698</v>
      </c>
      <c r="Z426">
        <v>2.7039636747951299</v>
      </c>
      <c r="AA426">
        <v>2.87347846645303</v>
      </c>
      <c r="AB426">
        <v>3.0583911038650302</v>
      </c>
      <c r="AC426">
        <v>3.2594266454821801</v>
      </c>
      <c r="AD426">
        <v>3.4773327567329599</v>
      </c>
      <c r="AE426">
        <v>3.7128754718612802</v>
      </c>
      <c r="AF426">
        <v>3.9668347685266201</v>
      </c>
    </row>
    <row r="427" spans="1:32">
      <c r="A427" s="1">
        <v>2.125</v>
      </c>
      <c r="B427">
        <v>2.0325574145852201</v>
      </c>
      <c r="C427">
        <v>1.94995316116755</v>
      </c>
      <c r="D427">
        <v>1.8770300655000001</v>
      </c>
      <c r="E427">
        <v>1.81363990036437</v>
      </c>
      <c r="F427">
        <v>1.7596477581607399</v>
      </c>
      <c r="G427">
        <v>1.71493630317978</v>
      </c>
      <c r="H427">
        <v>1.6794098647770299</v>
      </c>
      <c r="I427">
        <v>1.65299833381176</v>
      </c>
      <c r="J427">
        <v>1.6356608261502801</v>
      </c>
      <c r="K427">
        <v>1.6273890787682701</v>
      </c>
      <c r="L427">
        <v>1.62821054602251</v>
      </c>
      <c r="M427">
        <v>1.63819116599938</v>
      </c>
      <c r="N427">
        <v>1.65743776948472</v>
      </c>
      <c r="O427">
        <v>1.68610010703299</v>
      </c>
      <c r="P427">
        <v>1.7243724728331</v>
      </c>
      <c r="Q427">
        <v>1.7724949075620899</v>
      </c>
      <c r="R427">
        <v>1.8307539661655301</v>
      </c>
      <c r="S427">
        <v>1.89948304048282</v>
      </c>
      <c r="T427">
        <v>1.9790622308141399</v>
      </c>
      <c r="U427">
        <v>2.0699177648694902</v>
      </c>
      <c r="V427">
        <v>2.1725209670060202</v>
      </c>
      <c r="W427">
        <v>2.2873867852010701</v>
      </c>
      <c r="X427">
        <v>2.4150718877733799</v>
      </c>
      <c r="Y427">
        <v>2.55617234639772</v>
      </c>
      <c r="Z427">
        <v>2.7113209264001501</v>
      </c>
      <c r="AA427">
        <v>2.88118400961263</v>
      </c>
      <c r="AB427">
        <v>3.0664581791443002</v>
      </c>
      <c r="AC427">
        <v>3.2678664992345401</v>
      </c>
      <c r="AD427">
        <v>3.4861545268294698</v>
      </c>
      <c r="AE427">
        <v>3.7220860946174299</v>
      </c>
      <c r="AF427">
        <v>3.9764389079176699</v>
      </c>
    </row>
    <row r="428" spans="1:32">
      <c r="A428" s="1">
        <v>2.13</v>
      </c>
      <c r="B428">
        <v>2.0374776989800698</v>
      </c>
      <c r="C428">
        <v>1.95479596674987</v>
      </c>
      <c r="D428">
        <v>1.8817998456842999</v>
      </c>
      <c r="E428">
        <v>1.81834328498733</v>
      </c>
      <c r="F428">
        <v>1.7642934935362999</v>
      </c>
      <c r="G428">
        <v>1.7195351728363799</v>
      </c>
      <c r="H428">
        <v>1.68397459144965</v>
      </c>
      <c r="I428">
        <v>1.65754346340818</v>
      </c>
      <c r="J428">
        <v>1.64020259455956</v>
      </c>
      <c r="K428">
        <v>1.6319452625294999</v>
      </c>
      <c r="L428">
        <v>1.6328002980219101</v>
      </c>
      <c r="M428">
        <v>1.6428348375131101</v>
      </c>
      <c r="N428">
        <v>1.66215672003177</v>
      </c>
      <c r="O428">
        <v>1.69091650364452</v>
      </c>
      <c r="P428">
        <v>1.7293090804803499</v>
      </c>
      <c r="Q428">
        <v>1.7775748726106499</v>
      </c>
      <c r="R428">
        <v>1.83600059483806</v>
      </c>
      <c r="S428">
        <v>1.90491957441055</v>
      </c>
      <c r="T428">
        <v>1.9847116218384899</v>
      </c>
      <c r="U428">
        <v>2.0758024513151399</v>
      </c>
      <c r="V428">
        <v>2.17866265368307</v>
      </c>
      <c r="W428">
        <v>2.29380622940511</v>
      </c>
      <c r="X428">
        <v>2.4217886935352202</v>
      </c>
      <c r="Y428">
        <v>2.5632047691889999</v>
      </c>
      <c r="Z428">
        <v>2.71868569042533</v>
      </c>
      <c r="AA428">
        <v>2.8888961397120299</v>
      </c>
      <c r="AB428">
        <v>3.0745308491975099</v>
      </c>
      <c r="AC428">
        <v>3.2763108987894101</v>
      </c>
      <c r="AD428">
        <v>3.4949797474910702</v>
      </c>
      <c r="AE428">
        <v>3.7312990375159401</v>
      </c>
      <c r="AF428">
        <v>3.98604421333782</v>
      </c>
    </row>
    <row r="429" spans="1:32">
      <c r="A429" s="1">
        <v>2.1349999999999998</v>
      </c>
      <c r="B429">
        <v>2.0423990967462999</v>
      </c>
      <c r="C429">
        <v>1.9596409890250699</v>
      </c>
      <c r="D429">
        <v>1.8865729258542301</v>
      </c>
      <c r="E429">
        <v>1.82305102302325</v>
      </c>
      <c r="F429">
        <v>1.7689445962641099</v>
      </c>
      <c r="G429">
        <v>1.7241403749606099</v>
      </c>
      <c r="H429">
        <v>1.6885465579055501</v>
      </c>
      <c r="I429">
        <v>1.66209667376227</v>
      </c>
      <c r="J429">
        <v>1.64475321032717</v>
      </c>
      <c r="K429">
        <v>1.63651097842729</v>
      </c>
      <c r="L429">
        <v>1.6374001783229799</v>
      </c>
      <c r="M429">
        <v>1.6474891388208299</v>
      </c>
      <c r="N429">
        <v>1.6668867019341</v>
      </c>
      <c r="O429">
        <v>1.6957442288520399</v>
      </c>
      <c r="P429">
        <v>1.7342572061849999</v>
      </c>
      <c r="Q429">
        <v>1.7826664349272801</v>
      </c>
      <c r="R429">
        <v>1.84125878830282</v>
      </c>
      <c r="S429">
        <v>1.9103675286078801</v>
      </c>
      <c r="T429">
        <v>1.9903721773076</v>
      </c>
      <c r="U429">
        <v>2.0816979369455302</v>
      </c>
      <c r="V429">
        <v>2.1848146678442699</v>
      </c>
      <c r="W429">
        <v>2.3002354270654002</v>
      </c>
      <c r="X429">
        <v>2.4285145816071201</v>
      </c>
      <c r="Y429">
        <v>2.5702455122926602</v>
      </c>
      <c r="Z429">
        <v>2.72605792918552</v>
      </c>
      <c r="AA429">
        <v>2.8966148235987501</v>
      </c>
      <c r="AB429">
        <v>3.08260908578545</v>
      </c>
      <c r="AC429">
        <v>3.2847598211480098</v>
      </c>
      <c r="AD429">
        <v>3.5038084012277801</v>
      </c>
      <c r="AE429">
        <v>3.7405142887809499</v>
      </c>
      <c r="AF429">
        <v>3.9956506788641399</v>
      </c>
    </row>
    <row r="430" spans="1:32">
      <c r="A430" s="1">
        <v>2.14</v>
      </c>
      <c r="B430">
        <v>2.04732160287675</v>
      </c>
      <c r="C430">
        <v>1.9644882180143901</v>
      </c>
      <c r="D430">
        <v>1.89134929113068</v>
      </c>
      <c r="E430">
        <v>1.82776309479988</v>
      </c>
      <c r="F430">
        <v>1.77360104202233</v>
      </c>
      <c r="G430">
        <v>1.7287518807612201</v>
      </c>
      <c r="H430">
        <v>1.6931257311013299</v>
      </c>
      <c r="I430">
        <v>1.66665792783302</v>
      </c>
      <c r="J430">
        <v>1.64931263270622</v>
      </c>
      <c r="K430">
        <v>1.64108618233751</v>
      </c>
      <c r="L430">
        <v>1.6420101397892599</v>
      </c>
      <c r="M430">
        <v>1.65215402017357</v>
      </c>
      <c r="N430">
        <v>1.67162766326338</v>
      </c>
      <c r="O430">
        <v>1.70058322901174</v>
      </c>
      <c r="P430">
        <v>1.7392167950795101</v>
      </c>
      <c r="Q430">
        <v>1.78776953893631</v>
      </c>
      <c r="R430">
        <v>1.8465284908111801</v>
      </c>
      <c r="S430">
        <v>1.91582684770275</v>
      </c>
      <c r="T430">
        <v>1.9960438427840601</v>
      </c>
      <c r="U430">
        <v>2.0876041688183</v>
      </c>
      <c r="V430">
        <v>2.1909769585980601</v>
      </c>
      <c r="W430">
        <v>2.30667432988542</v>
      </c>
      <c r="X430">
        <v>2.4352495068127902</v>
      </c>
      <c r="Y430">
        <v>2.5772945341515099</v>
      </c>
      <c r="Z430">
        <v>2.7334376052079299</v>
      </c>
      <c r="AA430">
        <v>2.9043400283091501</v>
      </c>
      <c r="AB430">
        <v>3.0906928608311799</v>
      </c>
      <c r="AC430">
        <v>3.2932132434446499</v>
      </c>
      <c r="AD430">
        <v>3.5126404706514101</v>
      </c>
      <c r="AE430">
        <v>3.74973183670543</v>
      </c>
      <c r="AF430">
        <v>4.00525829860843</v>
      </c>
    </row>
    <row r="431" spans="1:32">
      <c r="A431" s="1">
        <v>2.145</v>
      </c>
      <c r="B431">
        <v>2.0522452123820698</v>
      </c>
      <c r="C431">
        <v>1.9693376437747701</v>
      </c>
      <c r="D431">
        <v>1.89612892668824</v>
      </c>
      <c r="E431">
        <v>1.8324794807168201</v>
      </c>
      <c r="F431">
        <v>1.77826280657928</v>
      </c>
      <c r="G431">
        <v>1.73336966155565</v>
      </c>
      <c r="H431">
        <v>1.6977120781208901</v>
      </c>
      <c r="I431">
        <v>1.6712271887252199</v>
      </c>
      <c r="J431">
        <v>1.65388082111396</v>
      </c>
      <c r="K431">
        <v>1.6456708303181899</v>
      </c>
      <c r="L431">
        <v>1.64663013548376</v>
      </c>
      <c r="M431">
        <v>1.6568294320383401</v>
      </c>
      <c r="N431">
        <v>1.6763795523224601</v>
      </c>
      <c r="O431">
        <v>1.7054334507247499</v>
      </c>
      <c r="P431">
        <v>1.74418779255304</v>
      </c>
      <c r="Q431">
        <v>1.7928841293283699</v>
      </c>
      <c r="R431">
        <v>1.85180964688782</v>
      </c>
      <c r="S431">
        <v>1.9212974766005699</v>
      </c>
      <c r="T431">
        <v>2.0017265641089699</v>
      </c>
      <c r="U431">
        <v>2.09352109426719</v>
      </c>
      <c r="V431">
        <v>2.1971494753231799</v>
      </c>
      <c r="W431">
        <v>2.3131228898293901</v>
      </c>
      <c r="X431">
        <v>2.4419934242235599</v>
      </c>
      <c r="Y431">
        <v>2.5843517934392701</v>
      </c>
      <c r="Z431">
        <v>2.7408246812304999</v>
      </c>
      <c r="AA431">
        <v>2.9120717210668898</v>
      </c>
      <c r="AB431">
        <v>3.0987821464187402</v>
      </c>
      <c r="AC431">
        <v>3.3016711429457102</v>
      </c>
      <c r="AD431">
        <v>3.52147593847479</v>
      </c>
      <c r="AE431">
        <v>3.7589516696506302</v>
      </c>
      <c r="AF431">
        <v>4.01486706671687</v>
      </c>
    </row>
    <row r="432" spans="1:32">
      <c r="A432" s="1">
        <v>2.15</v>
      </c>
      <c r="B432">
        <v>2.0571699202907499</v>
      </c>
      <c r="C432">
        <v>1.9741892563988901</v>
      </c>
      <c r="D432">
        <v>1.90091181775524</v>
      </c>
      <c r="E432">
        <v>1.8372001612456099</v>
      </c>
      <c r="F432">
        <v>1.78292986579355</v>
      </c>
      <c r="G432">
        <v>1.73799368877004</v>
      </c>
      <c r="H432">
        <v>1.7023055661752799</v>
      </c>
      <c r="I432">
        <v>1.67580441968933</v>
      </c>
      <c r="J432">
        <v>1.6584577351316001</v>
      </c>
      <c r="K432">
        <v>1.6502648786091201</v>
      </c>
      <c r="L432">
        <v>1.6512601186685301</v>
      </c>
      <c r="M432">
        <v>1.6615153250974599</v>
      </c>
      <c r="N432">
        <v>1.6811423176446201</v>
      </c>
      <c r="O432">
        <v>1.7102948408361101</v>
      </c>
      <c r="P432">
        <v>1.74917014425032</v>
      </c>
      <c r="Q432">
        <v>1.79801015105911</v>
      </c>
      <c r="R432">
        <v>1.8571022013293601</v>
      </c>
      <c r="S432">
        <v>1.9267793604826899</v>
      </c>
      <c r="T432">
        <v>2.00742028740025</v>
      </c>
      <c r="U432">
        <v>2.09944866090036</v>
      </c>
      <c r="V432">
        <v>2.2033321676668201</v>
      </c>
      <c r="W432">
        <v>2.3195810591205599</v>
      </c>
      <c r="X432">
        <v>2.4487462891566398</v>
      </c>
      <c r="Y432">
        <v>2.59141724905888</v>
      </c>
      <c r="Z432">
        <v>2.7482191202003499</v>
      </c>
      <c r="AA432">
        <v>2.9198098692815</v>
      </c>
      <c r="AB432">
        <v>3.1068769147918802</v>
      </c>
      <c r="AC432">
        <v>3.3101334970485499</v>
      </c>
      <c r="AD432">
        <v>3.53031478751091</v>
      </c>
      <c r="AE432">
        <v>3.7681737760454999</v>
      </c>
      <c r="AF432">
        <v>4.0244769773698099</v>
      </c>
    </row>
    <row r="433" spans="1:32">
      <c r="A433" s="1">
        <v>2.1549999999999998</v>
      </c>
      <c r="B433">
        <v>2.0620957216491802</v>
      </c>
      <c r="C433">
        <v>1.9790430460152</v>
      </c>
      <c r="D433">
        <v>1.90569794961387</v>
      </c>
      <c r="E433">
        <v>1.8419251169297799</v>
      </c>
      <c r="F433">
        <v>1.78760219561403</v>
      </c>
      <c r="G433">
        <v>1.74262393393922</v>
      </c>
      <c r="H433">
        <v>1.7069061626027899</v>
      </c>
      <c r="I433">
        <v>1.6803895841213801</v>
      </c>
      <c r="J433">
        <v>1.6630433345040401</v>
      </c>
      <c r="K433">
        <v>1.65486828363161</v>
      </c>
      <c r="L433">
        <v>1.6559000428041599</v>
      </c>
      <c r="M433">
        <v>1.66621165024796</v>
      </c>
      <c r="N433">
        <v>1.6859159079927799</v>
      </c>
      <c r="O433">
        <v>1.7151673464338999</v>
      </c>
      <c r="P433">
        <v>1.75416379607062</v>
      </c>
      <c r="Q433">
        <v>1.8031475493479201</v>
      </c>
      <c r="R433">
        <v>1.8624060992028599</v>
      </c>
      <c r="S433">
        <v>1.9322724448048101</v>
      </c>
      <c r="T433">
        <v>2.0131249590509901</v>
      </c>
      <c r="U433">
        <v>2.1053868165986498</v>
      </c>
      <c r="V433">
        <v>2.20952498554291</v>
      </c>
      <c r="W433">
        <v>2.3260487902393501</v>
      </c>
      <c r="X433">
        <v>2.4555080571733598</v>
      </c>
      <c r="Y433">
        <v>2.5984908601408101</v>
      </c>
      <c r="Z433">
        <v>2.75562088527212</v>
      </c>
      <c r="AA433">
        <v>2.92755444054698</v>
      </c>
      <c r="AB433">
        <v>3.1149771383528102</v>
      </c>
      <c r="AC433">
        <v>3.3186002832805102</v>
      </c>
      <c r="AD433">
        <v>3.5391570006721098</v>
      </c>
      <c r="AE433">
        <v>3.7773981443861402</v>
      </c>
      <c r="AF433">
        <v>4.0340880247814397</v>
      </c>
    </row>
    <row r="434" spans="1:32">
      <c r="A434" s="1">
        <v>2.16</v>
      </c>
      <c r="B434">
        <v>2.0670226115216002</v>
      </c>
      <c r="C434">
        <v>1.9838990027880501</v>
      </c>
      <c r="D434">
        <v>1.91048730760017</v>
      </c>
      <c r="E434">
        <v>1.8466543283849199</v>
      </c>
      <c r="F434">
        <v>1.7922797720799399</v>
      </c>
      <c r="G434">
        <v>1.7472603687068</v>
      </c>
      <c r="H434">
        <v>1.7115138348687999</v>
      </c>
      <c r="I434">
        <v>1.6849826455628301</v>
      </c>
      <c r="J434">
        <v>1.66763757913975</v>
      </c>
      <c r="K434">
        <v>1.6594810019880799</v>
      </c>
      <c r="L434">
        <v>1.6605498615493499</v>
      </c>
      <c r="M434">
        <v>1.6709183586009899</v>
      </c>
      <c r="N434">
        <v>1.6907002723586999</v>
      </c>
      <c r="O434">
        <v>1.7200509148482701</v>
      </c>
      <c r="P434">
        <v>1.7591686941665601</v>
      </c>
      <c r="Q434">
        <v>1.80829626967672</v>
      </c>
      <c r="R434">
        <v>1.8677212858444801</v>
      </c>
      <c r="S434">
        <v>1.9377766752954799</v>
      </c>
      <c r="T434">
        <v>2.0188405257278301</v>
      </c>
      <c r="U434">
        <v>2.1113355095138702</v>
      </c>
      <c r="V434">
        <v>2.2157278791303199</v>
      </c>
      <c r="W434">
        <v>2.3325260359216098</v>
      </c>
      <c r="X434">
        <v>2.4622786840774298</v>
      </c>
      <c r="Y434">
        <v>2.6055725860413901</v>
      </c>
      <c r="Z434">
        <v>2.7630299398065001</v>
      </c>
      <c r="AA434">
        <v>2.93530540264035</v>
      </c>
      <c r="AB434">
        <v>3.1230827896609501</v>
      </c>
      <c r="AC434">
        <v>3.32707147929783</v>
      </c>
      <c r="AD434">
        <v>3.5480025609693402</v>
      </c>
      <c r="AE434">
        <v>3.7866247632352898</v>
      </c>
      <c r="AF434">
        <v>4.0437002031995402</v>
      </c>
    </row>
    <row r="435" spans="1:32">
      <c r="A435" s="1">
        <v>2.165</v>
      </c>
      <c r="B435">
        <v>2.0719505849902</v>
      </c>
      <c r="C435">
        <v>1.9887571169176199</v>
      </c>
      <c r="D435">
        <v>1.9152798771041799</v>
      </c>
      <c r="E435">
        <v>1.8513877762987301</v>
      </c>
      <c r="F435">
        <v>1.7969625713209201</v>
      </c>
      <c r="G435">
        <v>1.7519029648250799</v>
      </c>
      <c r="H435">
        <v>1.7161285505657899</v>
      </c>
      <c r="I435">
        <v>1.68958356770047</v>
      </c>
      <c r="J435">
        <v>1.67224042911043</v>
      </c>
      <c r="K435">
        <v>1.6641029904617499</v>
      </c>
      <c r="L435">
        <v>1.6652095287604001</v>
      </c>
      <c r="M435">
        <v>1.6756354014811601</v>
      </c>
      <c r="N435">
        <v>1.69549535996226</v>
      </c>
      <c r="O435">
        <v>1.72494549365046</v>
      </c>
      <c r="P435">
        <v>1.7641847849430501</v>
      </c>
      <c r="Q435">
        <v>1.8134562577886399</v>
      </c>
      <c r="R435">
        <v>1.87304770685805</v>
      </c>
      <c r="S435">
        <v>1.94329199795458</v>
      </c>
      <c r="T435">
        <v>2.02456693436933</v>
      </c>
      <c r="U435">
        <v>2.1172946880670498</v>
      </c>
      <c r="V435">
        <v>2.2219407988711501</v>
      </c>
      <c r="W435">
        <v>2.3390127491568999</v>
      </c>
      <c r="X435">
        <v>2.46905812591323</v>
      </c>
      <c r="Y435">
        <v>2.61266238634115</v>
      </c>
      <c r="Z435">
        <v>2.7704462473686</v>
      </c>
      <c r="AA435">
        <v>2.9430627235202498</v>
      </c>
      <c r="AB435">
        <v>3.1311938414317</v>
      </c>
      <c r="AC435">
        <v>3.3355470628846602</v>
      </c>
      <c r="AD435">
        <v>3.5568514515112701</v>
      </c>
      <c r="AE435">
        <v>3.79585362122176</v>
      </c>
      <c r="AF435">
        <v>4.0533135069052104</v>
      </c>
    </row>
    <row r="436" spans="1:32">
      <c r="A436" s="1">
        <v>2.17</v>
      </c>
      <c r="B436">
        <v>2.0768796371551099</v>
      </c>
      <c r="C436">
        <v>1.9936173786400599</v>
      </c>
      <c r="D436">
        <v>1.92007564356987</v>
      </c>
      <c r="E436">
        <v>1.8561254414310899</v>
      </c>
      <c r="F436">
        <v>1.80165056955701</v>
      </c>
      <c r="G436">
        <v>1.7565516941551</v>
      </c>
      <c r="H436">
        <v>1.7207502774132299</v>
      </c>
      <c r="I436">
        <v>1.6941923143662501</v>
      </c>
      <c r="J436">
        <v>1.67685184465084</v>
      </c>
      <c r="K436">
        <v>1.66873420601627</v>
      </c>
      <c r="L436">
        <v>1.6698789984907501</v>
      </c>
      <c r="M436">
        <v>1.6803627304259201</v>
      </c>
      <c r="N436">
        <v>1.70030112025059</v>
      </c>
      <c r="O436">
        <v>1.7298510306519299</v>
      </c>
      <c r="P436">
        <v>1.7692120150562001</v>
      </c>
      <c r="Q436">
        <v>1.81862745968679</v>
      </c>
      <c r="R436">
        <v>1.8783853081136701</v>
      </c>
      <c r="S436">
        <v>1.94881835905179</v>
      </c>
      <c r="T436">
        <v>2.03030413218432</v>
      </c>
      <c r="U436">
        <v>2.1232643009468499</v>
      </c>
      <c r="V436">
        <v>2.2281636954689699</v>
      </c>
      <c r="W436">
        <v>2.3455088831867199</v>
      </c>
      <c r="X436">
        <v>2.4758463389641001</v>
      </c>
      <c r="Y436">
        <v>2.61976022084322</v>
      </c>
      <c r="Z436">
        <v>2.7778697717265</v>
      </c>
      <c r="AA436">
        <v>2.9508263713255598</v>
      </c>
      <c r="AB436">
        <v>3.1393102665352601</v>
      </c>
      <c r="AC436">
        <v>3.3440270119520501</v>
      </c>
      <c r="AD436">
        <v>3.5657036555036301</v>
      </c>
      <c r="AE436">
        <v>3.8050847070399398</v>
      </c>
      <c r="AF436">
        <v>4.0629279302125898</v>
      </c>
    </row>
    <row r="437" spans="1:32">
      <c r="A437" s="1">
        <v>2.1749999999999998</v>
      </c>
      <c r="B437">
        <v>2.0818097631344199</v>
      </c>
      <c r="C437">
        <v>1.9984797782274599</v>
      </c>
      <c r="D437">
        <v>1.9248745924953099</v>
      </c>
      <c r="E437">
        <v>1.86086730461404</v>
      </c>
      <c r="F437">
        <v>1.80634374309866</v>
      </c>
      <c r="G437">
        <v>1.7612065286666001</v>
      </c>
      <c r="H437">
        <v>1.7253789832575499</v>
      </c>
      <c r="I437">
        <v>1.6988088495371501</v>
      </c>
      <c r="J437">
        <v>1.68147178615856</v>
      </c>
      <c r="K437">
        <v>1.67337460579539</v>
      </c>
      <c r="L437">
        <v>1.67455822499045</v>
      </c>
      <c r="M437">
        <v>1.6851002971849101</v>
      </c>
      <c r="N437">
        <v>1.70511750289736</v>
      </c>
      <c r="O437">
        <v>1.7347674739033501</v>
      </c>
      <c r="P437">
        <v>1.7742503314122</v>
      </c>
      <c r="Q437">
        <v>1.8238098216330301</v>
      </c>
      <c r="R437">
        <v>1.8837340357463599</v>
      </c>
      <c r="S437">
        <v>1.9543557051250799</v>
      </c>
      <c r="T437">
        <v>2.0360520666503801</v>
      </c>
      <c r="U437">
        <v>2.1292442971078001</v>
      </c>
      <c r="V437">
        <v>2.2343965198871398</v>
      </c>
      <c r="W437">
        <v>2.3520143915028102</v>
      </c>
      <c r="X437">
        <v>2.4826432797506799</v>
      </c>
      <c r="Y437">
        <v>2.6268660495716998</v>
      </c>
      <c r="Z437">
        <v>2.7853004768496898</v>
      </c>
      <c r="AA437">
        <v>2.9585963143740499</v>
      </c>
      <c r="AB437">
        <v>3.14743203799538</v>
      </c>
      <c r="AC437">
        <v>3.3525113045369599</v>
      </c>
      <c r="AD437">
        <v>3.5745591562483598</v>
      </c>
      <c r="AE437">
        <v>3.81431800944921</v>
      </c>
      <c r="AF437">
        <v>4.0725434674686003</v>
      </c>
    </row>
    <row r="438" spans="1:32">
      <c r="A438" s="1">
        <v>2.1800000000000002</v>
      </c>
      <c r="B438">
        <v>2.08674095806419</v>
      </c>
      <c r="C438">
        <v>2.0033443059879299</v>
      </c>
      <c r="D438">
        <v>1.9296767094326099</v>
      </c>
      <c r="E438">
        <v>1.8656133467518701</v>
      </c>
      <c r="F438">
        <v>1.8110420683468</v>
      </c>
      <c r="G438">
        <v>1.7658674404380099</v>
      </c>
      <c r="H438">
        <v>1.7300146360720301</v>
      </c>
      <c r="I438">
        <v>1.703433137335</v>
      </c>
      <c r="J438">
        <v>1.6861002141936601</v>
      </c>
      <c r="K438">
        <v>1.6780241471225299</v>
      </c>
      <c r="L438">
        <v>1.6792471627057</v>
      </c>
      <c r="M438">
        <v>1.6898480537193701</v>
      </c>
      <c r="N438">
        <v>1.70994445780195</v>
      </c>
      <c r="O438">
        <v>1.7396947716937201</v>
      </c>
      <c r="P438">
        <v>1.7792996811662101</v>
      </c>
      <c r="Q438">
        <v>1.8290032901467399</v>
      </c>
      <c r="R438">
        <v>1.8890938361546801</v>
      </c>
      <c r="S438">
        <v>1.9599039829792599</v>
      </c>
      <c r="T438">
        <v>2.04181068551219</v>
      </c>
      <c r="U438">
        <v>2.1352346257687298</v>
      </c>
      <c r="V438">
        <v>2.2406392233471299</v>
      </c>
      <c r="W438">
        <v>2.3585292278454899</v>
      </c>
      <c r="X438">
        <v>2.4894489050292301</v>
      </c>
      <c r="Y438">
        <v>2.6339798327700601</v>
      </c>
      <c r="Z438">
        <v>2.7927383269076098</v>
      </c>
      <c r="AA438">
        <v>2.9663725211609901</v>
      </c>
      <c r="AB438">
        <v>3.1555591289882501</v>
      </c>
      <c r="AC438">
        <v>3.36099991880126</v>
      </c>
      <c r="AD438">
        <v>3.5834179371428698</v>
      </c>
      <c r="AE438">
        <v>3.8235535172734898</v>
      </c>
      <c r="AF438">
        <v>4.0821601130526703</v>
      </c>
    </row>
    <row r="439" spans="1:32">
      <c r="A439" s="1">
        <v>2.1850000000000001</v>
      </c>
      <c r="B439">
        <v>2.09167321709849</v>
      </c>
      <c r="C439">
        <v>2.0082109522655802</v>
      </c>
      <c r="D439">
        <v>1.93448197998798</v>
      </c>
      <c r="E439">
        <v>1.8703635488211201</v>
      </c>
      <c r="F439">
        <v>1.81574552179277</v>
      </c>
      <c r="G439">
        <v>1.77053440165637</v>
      </c>
      <c r="H439">
        <v>1.7346572039566801</v>
      </c>
      <c r="I439">
        <v>1.7080651420263</v>
      </c>
      <c r="J439">
        <v>1.6907370894785301</v>
      </c>
      <c r="K439">
        <v>1.6826827875004799</v>
      </c>
      <c r="L439">
        <v>1.6839457662783299</v>
      </c>
      <c r="M439">
        <v>1.6946059522014301</v>
      </c>
      <c r="N439">
        <v>1.7147819350886699</v>
      </c>
      <c r="O439">
        <v>1.7446328725493601</v>
      </c>
      <c r="P439">
        <v>1.7843600117213301</v>
      </c>
      <c r="Q439">
        <v>1.8342078120035401</v>
      </c>
      <c r="R439">
        <v>1.8944646559993401</v>
      </c>
      <c r="S439">
        <v>1.96546313968446</v>
      </c>
      <c r="T439">
        <v>2.0475799367799699</v>
      </c>
      <c r="U439">
        <v>2.1412352364110601</v>
      </c>
      <c r="V439">
        <v>2.2468917573268201</v>
      </c>
      <c r="W439">
        <v>2.3650533462019498</v>
      </c>
      <c r="X439">
        <v>2.4962631717899901</v>
      </c>
      <c r="Y439">
        <v>2.64110153089957</v>
      </c>
      <c r="Z439">
        <v>2.8001832862681599</v>
      </c>
      <c r="AA439">
        <v>2.9741549603578599</v>
      </c>
      <c r="AB439">
        <v>3.1636915128412801</v>
      </c>
      <c r="AC439">
        <v>3.3694928330307801</v>
      </c>
      <c r="AD439">
        <v>3.5922799816793001</v>
      </c>
      <c r="AE439">
        <v>3.8327912194007001</v>
      </c>
      <c r="AF439">
        <v>4.0917778613765101</v>
      </c>
    </row>
    <row r="440" spans="1:32">
      <c r="A440" s="1">
        <v>2.19</v>
      </c>
      <c r="B440">
        <v>2.0966065354093901</v>
      </c>
      <c r="C440">
        <v>2.0130797074405899</v>
      </c>
      <c r="D440">
        <v>1.9392903898217899</v>
      </c>
      <c r="E440">
        <v>1.8751178918706</v>
      </c>
      <c r="F440">
        <v>1.8204540800183699</v>
      </c>
      <c r="G440">
        <v>1.77520738461733</v>
      </c>
      <c r="H440">
        <v>1.7393066551381899</v>
      </c>
      <c r="I440">
        <v>1.71270482802208</v>
      </c>
      <c r="J440">
        <v>1.6953823728975199</v>
      </c>
      <c r="K440">
        <v>1.6873504846109399</v>
      </c>
      <c r="L440">
        <v>1.68865399054528</v>
      </c>
      <c r="M440">
        <v>1.6993739450135299</v>
      </c>
      <c r="N440">
        <v>1.7196298851059799</v>
      </c>
      <c r="O440">
        <v>1.7495817252330399</v>
      </c>
      <c r="P440">
        <v>1.78943127072745</v>
      </c>
      <c r="Q440">
        <v>1.8394233342341</v>
      </c>
      <c r="R440">
        <v>1.8998464422018699</v>
      </c>
      <c r="S440">
        <v>1.97103312257469</v>
      </c>
      <c r="T440">
        <v>2.0533597687279701</v>
      </c>
      <c r="U440">
        <v>2.1472460787772398</v>
      </c>
      <c r="V440">
        <v>2.2531540735588602</v>
      </c>
      <c r="W440">
        <v>2.3715867008045901</v>
      </c>
      <c r="X440">
        <v>2.5030860372555801</v>
      </c>
      <c r="Y440">
        <v>2.6482311046377398</v>
      </c>
      <c r="Z440">
        <v>2.80763531949626</v>
      </c>
      <c r="AA440">
        <v>2.9819436008109901</v>
      </c>
      <c r="AB440">
        <v>3.1718291630319699</v>
      </c>
      <c r="AC440">
        <v>3.3779900256343298</v>
      </c>
      <c r="AD440">
        <v>3.6011452734437999</v>
      </c>
      <c r="AE440">
        <v>3.84203110478225</v>
      </c>
      <c r="AF440">
        <v>4.1013967068838202</v>
      </c>
    </row>
    <row r="441" spans="1:32">
      <c r="A441" s="1">
        <v>2.1949999999999998</v>
      </c>
      <c r="B441">
        <v>2.10154090818699</v>
      </c>
      <c r="C441">
        <v>2.0179505619291702</v>
      </c>
      <c r="D441">
        <v>1.94410192464853</v>
      </c>
      <c r="E441">
        <v>1.8798763570213799</v>
      </c>
      <c r="F441">
        <v>1.8251677196957901</v>
      </c>
      <c r="G441">
        <v>1.77988636172505</v>
      </c>
      <c r="H441">
        <v>1.74396295796978</v>
      </c>
      <c r="I441">
        <v>1.71735215987766</v>
      </c>
      <c r="J441">
        <v>1.7000360254967199</v>
      </c>
      <c r="K441">
        <v>1.69202719631418</v>
      </c>
      <c r="L441">
        <v>1.69337179053811</v>
      </c>
      <c r="M441">
        <v>1.70415198474771</v>
      </c>
      <c r="N441">
        <v>1.72448825842566</v>
      </c>
      <c r="O441">
        <v>1.7545412787429799</v>
      </c>
      <c r="P441">
        <v>1.7945134060801999</v>
      </c>
      <c r="Q441">
        <v>1.84464980412291</v>
      </c>
      <c r="R441">
        <v>1.9052391419432499</v>
      </c>
      <c r="S441">
        <v>1.9766138792463701</v>
      </c>
      <c r="T441">
        <v>2.0591501298928501</v>
      </c>
      <c r="U441">
        <v>2.1532671028690999</v>
      </c>
      <c r="V441">
        <v>2.2594261240290501</v>
      </c>
      <c r="W441">
        <v>2.3781292461293901</v>
      </c>
      <c r="X441">
        <v>2.50991745887934</v>
      </c>
      <c r="Y441">
        <v>2.6553685148768098</v>
      </c>
      <c r="Z441">
        <v>2.8150943913524</v>
      </c>
      <c r="AA441">
        <v>2.9897384115402801</v>
      </c>
      <c r="AB441">
        <v>3.1799720531867499</v>
      </c>
      <c r="AC441">
        <v>3.3864914751427899</v>
      </c>
      <c r="AD441">
        <v>3.6100137961157399</v>
      </c>
      <c r="AE441">
        <v>3.85127316243257</v>
      </c>
      <c r="AF441">
        <v>4.11101664405005</v>
      </c>
    </row>
    <row r="442" spans="1:32">
      <c r="A442" s="1">
        <v>2.2000000000000002</v>
      </c>
      <c r="B442">
        <v>2.1064763306394099</v>
      </c>
      <c r="C442">
        <v>2.0228235061836601</v>
      </c>
      <c r="D442">
        <v>1.94891657023689</v>
      </c>
      <c r="E442">
        <v>1.8846389254668301</v>
      </c>
      <c r="F442">
        <v>1.8298864175876599</v>
      </c>
      <c r="G442">
        <v>1.7845713054922101</v>
      </c>
      <c r="H442">
        <v>1.7486260809310701</v>
      </c>
      <c r="I442">
        <v>1.7220071022925101</v>
      </c>
      <c r="J442">
        <v>1.7046980084836401</v>
      </c>
      <c r="K442">
        <v>1.69671288064861</v>
      </c>
      <c r="L442">
        <v>1.6980991214824599</v>
      </c>
      <c r="M442">
        <v>1.7089400242049899</v>
      </c>
      <c r="N442">
        <v>1.72935700584207</v>
      </c>
      <c r="O442">
        <v>1.75951148231198</v>
      </c>
      <c r="P442">
        <v>1.79960636591986</v>
      </c>
      <c r="Q442">
        <v>1.84988716920708</v>
      </c>
      <c r="R442">
        <v>1.91064270266262</v>
      </c>
      <c r="S442">
        <v>1.9822053575568901</v>
      </c>
      <c r="T442">
        <v>2.0649509690722199</v>
      </c>
      <c r="U442">
        <v>2.1592982589462699</v>
      </c>
      <c r="V442">
        <v>2.2657078609746701</v>
      </c>
      <c r="W442">
        <v>2.38468093689431</v>
      </c>
      <c r="X442">
        <v>2.5167573943437902</v>
      </c>
      <c r="Y442">
        <v>2.66251372272216</v>
      </c>
      <c r="Z442">
        <v>2.8225604667912201</v>
      </c>
      <c r="AA442">
        <v>2.9975393617379198</v>
      </c>
      <c r="AB442">
        <v>3.18812015707989</v>
      </c>
      <c r="AC442">
        <v>3.3949971602081299</v>
      </c>
      <c r="AD442">
        <v>3.6188855334670502</v>
      </c>
      <c r="AE442">
        <v>3.8605173814285898</v>
      </c>
      <c r="AF442">
        <v>4.1206376673821703</v>
      </c>
    </row>
    <row r="443" spans="1:32">
      <c r="A443" s="1">
        <v>2.2050000000000001</v>
      </c>
      <c r="B443">
        <v>2.1114127979928199</v>
      </c>
      <c r="C443">
        <v>2.0276985306924602</v>
      </c>
      <c r="D443">
        <v>1.9537343124097</v>
      </c>
      <c r="E443">
        <v>1.8894055784725701</v>
      </c>
      <c r="F443">
        <v>1.8346101505469301</v>
      </c>
      <c r="G443">
        <v>1.7892621885398301</v>
      </c>
      <c r="H443">
        <v>1.7532959926279901</v>
      </c>
      <c r="I443">
        <v>1.72666962010998</v>
      </c>
      <c r="J443">
        <v>1.7093682832269199</v>
      </c>
      <c r="K443">
        <v>1.70140749583041</v>
      </c>
      <c r="L443">
        <v>1.7028359387975101</v>
      </c>
      <c r="M443">
        <v>1.7137380163947</v>
      </c>
      <c r="N443">
        <v>1.73423607837131</v>
      </c>
      <c r="O443">
        <v>1.76449228540639</v>
      </c>
      <c r="P443">
        <v>1.8047100986303</v>
      </c>
      <c r="Q443">
        <v>1.85513537727508</v>
      </c>
      <c r="R443">
        <v>1.9160570720558801</v>
      </c>
      <c r="S443">
        <v>1.9878075056231801</v>
      </c>
      <c r="T443">
        <v>2.0707622353230599</v>
      </c>
      <c r="U443">
        <v>2.1653394975246298</v>
      </c>
      <c r="V443">
        <v>2.2719992368829001</v>
      </c>
      <c r="W443">
        <v>2.3912417280576301</v>
      </c>
      <c r="X443">
        <v>2.5236058015590199</v>
      </c>
      <c r="Y443">
        <v>2.6696666894908501</v>
      </c>
      <c r="Z443">
        <v>2.83003351096009</v>
      </c>
      <c r="AA443">
        <v>3.0053464207670699</v>
      </c>
      <c r="AB443">
        <v>3.1962734486323399</v>
      </c>
      <c r="AC443">
        <v>3.4035070596025201</v>
      </c>
      <c r="AD443">
        <v>3.62776046936147</v>
      </c>
      <c r="AE443">
        <v>3.8697637509092599</v>
      </c>
      <c r="AF443">
        <v>4.1302597714183999</v>
      </c>
    </row>
    <row r="444" spans="1:32">
      <c r="A444" s="1">
        <v>2.21</v>
      </c>
      <c r="B444">
        <v>2.1163503054914301</v>
      </c>
      <c r="C444">
        <v>2.03257562598009</v>
      </c>
      <c r="D444">
        <v>1.958555137044</v>
      </c>
      <c r="E444">
        <v>1.8941762973765199</v>
      </c>
      <c r="F444">
        <v>1.8393388955169201</v>
      </c>
      <c r="G444">
        <v>1.7939589835973</v>
      </c>
      <c r="H444">
        <v>1.7579726617925999</v>
      </c>
      <c r="I444">
        <v>1.73133967831714</v>
      </c>
      <c r="J444">
        <v>1.7140468112560101</v>
      </c>
      <c r="K444">
        <v>1.7061110002530799</v>
      </c>
      <c r="L444">
        <v>1.70758219809548</v>
      </c>
      <c r="M444">
        <v>1.71854591453382</v>
      </c>
      <c r="N444">
        <v>1.73912542725043</v>
      </c>
      <c r="O444">
        <v>1.7694836377252701</v>
      </c>
      <c r="P444">
        <v>1.80982455283787</v>
      </c>
      <c r="Q444">
        <v>1.8603943763656099</v>
      </c>
      <c r="R444">
        <v>1.9214821980743999</v>
      </c>
      <c r="S444">
        <v>1.99342027182026</v>
      </c>
      <c r="T444">
        <v>2.0765838779602701</v>
      </c>
      <c r="U444">
        <v>2.1713907693746899</v>
      </c>
      <c r="V444">
        <v>2.27830020448922</v>
      </c>
      <c r="W444">
        <v>2.3978115748164099</v>
      </c>
      <c r="X444">
        <v>2.5304626386611502</v>
      </c>
      <c r="Y444">
        <v>2.67682737671015</v>
      </c>
      <c r="Z444">
        <v>2.83751348919774</v>
      </c>
      <c r="AA444">
        <v>3.0131595581606399</v>
      </c>
      <c r="AB444">
        <v>3.2044319019106799</v>
      </c>
      <c r="AC444">
        <v>3.41202115221739</v>
      </c>
      <c r="AD444">
        <v>3.6366385877538501</v>
      </c>
      <c r="AE444">
        <v>3.8790122600750898</v>
      </c>
      <c r="AF444">
        <v>4.1398829507279702</v>
      </c>
    </row>
    <row r="445" spans="1:32">
      <c r="A445" s="1">
        <v>2.2149999999999999</v>
      </c>
      <c r="B445">
        <v>2.1212888483975099</v>
      </c>
      <c r="C445">
        <v>2.0374547826071701</v>
      </c>
      <c r="D445">
        <v>1.9633790300709999</v>
      </c>
      <c r="E445">
        <v>1.8989510635888101</v>
      </c>
      <c r="F445">
        <v>1.84407262953121</v>
      </c>
      <c r="G445">
        <v>1.7986616635021999</v>
      </c>
      <c r="H445">
        <v>1.7626560572829899</v>
      </c>
      <c r="I445">
        <v>1.7360172420445401</v>
      </c>
      <c r="J445">
        <v>1.7187335542608999</v>
      </c>
      <c r="K445">
        <v>1.71082335248704</v>
      </c>
      <c r="L445">
        <v>1.7123378551810799</v>
      </c>
      <c r="M445">
        <v>1.7233636720463501</v>
      </c>
      <c r="N445">
        <v>1.7440250039366501</v>
      </c>
      <c r="O445">
        <v>1.77448548919939</v>
      </c>
      <c r="P445">
        <v>1.81494967741036</v>
      </c>
      <c r="Q445">
        <v>1.86566411476633</v>
      </c>
      <c r="R445">
        <v>1.92691802892375</v>
      </c>
      <c r="S445">
        <v>1.9990436047798401</v>
      </c>
      <c r="T445">
        <v>2.0824158465551199</v>
      </c>
      <c r="U445">
        <v>2.17745202552008</v>
      </c>
      <c r="V445">
        <v>2.28461071677585</v>
      </c>
      <c r="W445">
        <v>2.4043904326048602</v>
      </c>
      <c r="X445">
        <v>2.5373278640107899</v>
      </c>
      <c r="Y445">
        <v>2.6839957461159898</v>
      </c>
      <c r="Z445">
        <v>2.8450003670328798</v>
      </c>
      <c r="AA445">
        <v>3.0209787436200299</v>
      </c>
      <c r="AB445">
        <v>3.21259549112599</v>
      </c>
      <c r="AC445">
        <v>3.4205394170625598</v>
      </c>
      <c r="AD445">
        <v>3.64551987268948</v>
      </c>
      <c r="AE445">
        <v>3.8882628981876399</v>
      </c>
      <c r="AF445">
        <v>4.1495071999108903</v>
      </c>
    </row>
    <row r="446" spans="1:32">
      <c r="A446" s="1">
        <v>2.2200000000000002</v>
      </c>
      <c r="B446">
        <v>2.1262284219913599</v>
      </c>
      <c r="C446">
        <v>2.04233599117044</v>
      </c>
      <c r="D446">
        <v>1.9682059774760601</v>
      </c>
      <c r="E446">
        <v>1.9037298585918301</v>
      </c>
      <c r="F446">
        <v>1.8488113297136299</v>
      </c>
      <c r="G446">
        <v>1.8033702012002699</v>
      </c>
      <c r="H446">
        <v>1.7673461480830499</v>
      </c>
      <c r="I446">
        <v>1.7407022765659701</v>
      </c>
      <c r="J446">
        <v>1.72342847409174</v>
      </c>
      <c r="K446">
        <v>1.7155445112792</v>
      </c>
      <c r="L446">
        <v>1.7171028660509799</v>
      </c>
      <c r="M446">
        <v>1.7281912425625501</v>
      </c>
      <c r="N446">
        <v>1.7489347601065399</v>
      </c>
      <c r="O446">
        <v>1.7794977899903099</v>
      </c>
      <c r="P446">
        <v>1.8200854214559401</v>
      </c>
      <c r="Q446">
        <v>1.8709445410127199</v>
      </c>
      <c r="R446">
        <v>1.93236451306229</v>
      </c>
      <c r="S446">
        <v>2.0046774533889402</v>
      </c>
      <c r="T446">
        <v>2.0882580909338002</v>
      </c>
      <c r="U446">
        <v>2.1835232172360302</v>
      </c>
      <c r="V446">
        <v>2.29093072697014</v>
      </c>
      <c r="W446">
        <v>2.41097825709284</v>
      </c>
      <c r="X446">
        <v>2.5442014361915</v>
      </c>
      <c r="Y446">
        <v>2.6911717596515699</v>
      </c>
      <c r="Z446">
        <v>2.8524941101828101</v>
      </c>
      <c r="AA446">
        <v>3.0288039470139201</v>
      </c>
      <c r="AB446">
        <v>3.2207641906328002</v>
      </c>
      <c r="AC446">
        <v>3.4290618332653202</v>
      </c>
      <c r="AD446">
        <v>3.6544043083033402</v>
      </c>
      <c r="AE446">
        <v>3.8975156545690801</v>
      </c>
      <c r="AF446">
        <v>4.1591325135977204</v>
      </c>
    </row>
    <row r="447" spans="1:32">
      <c r="A447" s="1">
        <v>2.2250000000000001</v>
      </c>
      <c r="B447">
        <v>2.1311690215713699</v>
      </c>
      <c r="C447">
        <v>2.04721924230275</v>
      </c>
      <c r="D447">
        <v>1.9730359652987599</v>
      </c>
      <c r="E447">
        <v>1.90851266394015</v>
      </c>
      <c r="F447">
        <v>1.85355497327817</v>
      </c>
      <c r="G447">
        <v>1.8080845697452801</v>
      </c>
      <c r="H447">
        <v>1.7720429033024001</v>
      </c>
      <c r="I447">
        <v>1.7453947472982301</v>
      </c>
      <c r="J447">
        <v>1.72813153275857</v>
      </c>
      <c r="K447">
        <v>1.7202744355525501</v>
      </c>
      <c r="L447">
        <v>1.7218771868932199</v>
      </c>
      <c r="M447">
        <v>1.73302857991839</v>
      </c>
      <c r="N447">
        <v>1.7538546476552399</v>
      </c>
      <c r="O447">
        <v>1.78452049048948</v>
      </c>
      <c r="P447">
        <v>1.8252317343220601</v>
      </c>
      <c r="Q447">
        <v>1.8762356038868699</v>
      </c>
      <c r="R447">
        <v>1.9378215991999801</v>
      </c>
      <c r="S447">
        <v>2.0103217667884601</v>
      </c>
      <c r="T447">
        <v>2.0941105611759601</v>
      </c>
      <c r="U447">
        <v>2.18960429604777</v>
      </c>
      <c r="V447">
        <v>2.2972601885430799</v>
      </c>
      <c r="W447">
        <v>2.4175750041842599</v>
      </c>
      <c r="X447">
        <v>2.5510833140082898</v>
      </c>
      <c r="Y447">
        <v>2.6983553794658901</v>
      </c>
      <c r="Z447">
        <v>2.85999468455213</v>
      </c>
      <c r="AA447">
        <v>3.0366351383770001</v>
      </c>
      <c r="AB447">
        <v>3.2289379749280398</v>
      </c>
      <c r="AC447">
        <v>3.4375883800695402</v>
      </c>
      <c r="AD447">
        <v>3.6632918788194901</v>
      </c>
      <c r="AE447">
        <v>3.9067705186017401</v>
      </c>
      <c r="AF447">
        <v>4.1687588864492904</v>
      </c>
    </row>
    <row r="448" spans="1:32">
      <c r="A448" s="1">
        <v>2.23</v>
      </c>
      <c r="B448">
        <v>2.13611064245395</v>
      </c>
      <c r="C448">
        <v>2.05210452667305</v>
      </c>
      <c r="D448">
        <v>1.97786897963277</v>
      </c>
      <c r="E448">
        <v>1.9132994612605001</v>
      </c>
      <c r="F448">
        <v>1.8583035375289401</v>
      </c>
      <c r="G448">
        <v>1.81280474229891</v>
      </c>
      <c r="H448">
        <v>1.7767462921761501</v>
      </c>
      <c r="I448">
        <v>1.75009461980088</v>
      </c>
      <c r="J448">
        <v>1.7328426924309299</v>
      </c>
      <c r="K448">
        <v>1.7250130844056899</v>
      </c>
      <c r="L448">
        <v>1.7266607740867299</v>
      </c>
      <c r="M448">
        <v>1.73787563815479</v>
      </c>
      <c r="N448">
        <v>1.75878461869563</v>
      </c>
      <c r="O448">
        <v>1.7895535413172501</v>
      </c>
      <c r="P448">
        <v>1.8303885655944101</v>
      </c>
      <c r="Q448">
        <v>1.8815372524162901</v>
      </c>
      <c r="R448">
        <v>1.94328923629701</v>
      </c>
      <c r="S448">
        <v>2.0159764943717802</v>
      </c>
      <c r="T448">
        <v>2.0999732076131998</v>
      </c>
      <c r="U448">
        <v>2.1956952137291199</v>
      </c>
      <c r="V448">
        <v>2.3035990552077199</v>
      </c>
      <c r="W448">
        <v>2.4241806300155901</v>
      </c>
      <c r="X448">
        <v>2.5579734564861201</v>
      </c>
      <c r="Y448">
        <v>2.7055465679123101</v>
      </c>
      <c r="Z448">
        <v>2.8675020562313498</v>
      </c>
      <c r="AA448">
        <v>3.0444722879088202</v>
      </c>
      <c r="AB448">
        <v>3.23711681864993</v>
      </c>
      <c r="AC448">
        <v>3.44611903683484</v>
      </c>
      <c r="AD448">
        <v>3.6721825685503502</v>
      </c>
      <c r="AE448">
        <v>3.9160274797275898</v>
      </c>
      <c r="AF448">
        <v>4.1783863131565404</v>
      </c>
    </row>
    <row r="449" spans="1:32">
      <c r="A449" s="1">
        <v>2.2349999999999999</v>
      </c>
      <c r="B449">
        <v>2.14105327997357</v>
      </c>
      <c r="C449">
        <v>2.0569918349864</v>
      </c>
      <c r="D449">
        <v>1.98270500662592</v>
      </c>
      <c r="E449">
        <v>1.9180902322517499</v>
      </c>
      <c r="F449">
        <v>1.8630569998600699</v>
      </c>
      <c r="G449">
        <v>1.81753069213066</v>
      </c>
      <c r="H449">
        <v>1.7814562840647501</v>
      </c>
      <c r="I449">
        <v>1.75480185977602</v>
      </c>
      <c r="J449">
        <v>1.7375619154375701</v>
      </c>
      <c r="K449">
        <v>1.7297604171124099</v>
      </c>
      <c r="L449">
        <v>1.7314535842007099</v>
      </c>
      <c r="M449">
        <v>1.74273237151696</v>
      </c>
      <c r="N449">
        <v>1.7637246255575501</v>
      </c>
      <c r="O449">
        <v>1.79459689332199</v>
      </c>
      <c r="P449">
        <v>1.8355558650958901</v>
      </c>
      <c r="Q449">
        <v>1.8868494358727601</v>
      </c>
      <c r="R449">
        <v>1.9487673735625599</v>
      </c>
      <c r="S449">
        <v>2.02164158578345</v>
      </c>
      <c r="T449">
        <v>2.1058459808276901</v>
      </c>
      <c r="U449">
        <v>2.2017959223008998</v>
      </c>
      <c r="V449">
        <v>2.30994728091766</v>
      </c>
      <c r="W449">
        <v>2.4307950909543199</v>
      </c>
      <c r="X449">
        <v>2.56487182286843</v>
      </c>
      <c r="Y449">
        <v>2.71274528754717</v>
      </c>
      <c r="Z449">
        <v>2.8750161914956101</v>
      </c>
      <c r="AA449">
        <v>3.0523153659725701</v>
      </c>
      <c r="AB449">
        <v>3.2453006965770301</v>
      </c>
      <c r="AC449">
        <v>3.4546537830356998</v>
      </c>
      <c r="AD449">
        <v>3.68107636189607</v>
      </c>
      <c r="AE449">
        <v>3.9252865274478701</v>
      </c>
      <c r="AF449">
        <v>4.1880147884402401</v>
      </c>
    </row>
    <row r="450" spans="1:32">
      <c r="A450" s="1">
        <v>2.2400000000000002</v>
      </c>
      <c r="B450">
        <v>2.1459969294827701</v>
      </c>
      <c r="C450">
        <v>2.06188115798393</v>
      </c>
      <c r="D450">
        <v>1.9875440324801501</v>
      </c>
      <c r="E450">
        <v>1.92288495868483</v>
      </c>
      <c r="F450">
        <v>1.8678153377556701</v>
      </c>
      <c r="G450">
        <v>1.82226239261769</v>
      </c>
      <c r="H450">
        <v>1.78617284845379</v>
      </c>
      <c r="I450">
        <v>1.75951643306798</v>
      </c>
      <c r="J450">
        <v>1.7422891642661</v>
      </c>
      <c r="K450">
        <v>1.7345163931212599</v>
      </c>
      <c r="L450">
        <v>1.7362555739941099</v>
      </c>
      <c r="M450">
        <v>1.74759873445375</v>
      </c>
      <c r="N450">
        <v>1.7686746207869899</v>
      </c>
      <c r="O450">
        <v>1.7996504975791201</v>
      </c>
      <c r="P450">
        <v>1.84073358288551</v>
      </c>
      <c r="Q450">
        <v>1.8921721037711301</v>
      </c>
      <c r="R450">
        <v>1.9542559604534999</v>
      </c>
      <c r="S450">
        <v>2.02731699091777</v>
      </c>
      <c r="T450">
        <v>2.1117288316506602</v>
      </c>
      <c r="U450">
        <v>2.20790637402951</v>
      </c>
      <c r="V450">
        <v>2.31630481986558</v>
      </c>
      <c r="W450">
        <v>2.4374183435974701</v>
      </c>
      <c r="X450">
        <v>2.57177837261567</v>
      </c>
      <c r="Y450">
        <v>2.7199515011283402</v>
      </c>
      <c r="Z450">
        <v>2.8825370568033701</v>
      </c>
      <c r="AA450">
        <v>3.0601643430939101</v>
      </c>
      <c r="AB450">
        <v>3.25348958362714</v>
      </c>
      <c r="AC450">
        <v>3.4631925982605898</v>
      </c>
      <c r="AD450">
        <v>3.6899732433438301</v>
      </c>
      <c r="AE450">
        <v>3.9345476513225801</v>
      </c>
      <c r="AF450">
        <v>4.1976443070507603</v>
      </c>
    </row>
    <row r="451" spans="1:32">
      <c r="A451" s="1">
        <v>2.2450000000000001</v>
      </c>
      <c r="B451">
        <v>2.1509415863521002</v>
      </c>
      <c r="C451">
        <v>2.0667724864428498</v>
      </c>
      <c r="D451">
        <v>1.99238604345146</v>
      </c>
      <c r="E451">
        <v>1.9276836224027001</v>
      </c>
      <c r="F451">
        <v>1.8725785287896901</v>
      </c>
      <c r="G451">
        <v>1.8269998172447299</v>
      </c>
      <c r="H451">
        <v>1.7908959549538499</v>
      </c>
      <c r="I451">
        <v>1.7642383056630999</v>
      </c>
      <c r="J451">
        <v>1.74702440156258</v>
      </c>
      <c r="K451">
        <v>1.73928097205504</v>
      </c>
      <c r="L451">
        <v>1.74106670041505</v>
      </c>
      <c r="M451">
        <v>1.7524746816169601</v>
      </c>
      <c r="N451">
        <v>1.7736345571452901</v>
      </c>
      <c r="O451">
        <v>1.8047143053902199</v>
      </c>
      <c r="P451">
        <v>1.8459216692573599</v>
      </c>
      <c r="Q451">
        <v>1.8975052058682</v>
      </c>
      <c r="R451">
        <v>1.9597549466731601</v>
      </c>
      <c r="S451">
        <v>2.03300265991744</v>
      </c>
      <c r="T451">
        <v>2.1176217111610498</v>
      </c>
      <c r="U451">
        <v>2.21402652142543</v>
      </c>
      <c r="V451">
        <v>2.32267162648168</v>
      </c>
      <c r="W451">
        <v>2.4440503447701101</v>
      </c>
      <c r="X451">
        <v>2.57869306540384</v>
      </c>
      <c r="Y451">
        <v>2.72716517161391</v>
      </c>
      <c r="Z451">
        <v>2.8900646187951202</v>
      </c>
      <c r="AA451">
        <v>3.0680191899598199</v>
      </c>
      <c r="AB451">
        <v>3.2616834548563198</v>
      </c>
      <c r="AC451">
        <v>3.4717354622111798</v>
      </c>
      <c r="AD451">
        <v>3.69887319746723</v>
      </c>
      <c r="AE451">
        <v>3.9438108409700701</v>
      </c>
      <c r="AF451">
        <v>4.2072748637678998</v>
      </c>
    </row>
    <row r="452" spans="1:32">
      <c r="A452" s="1">
        <v>2.25</v>
      </c>
      <c r="B452">
        <v>2.1558872459701601</v>
      </c>
      <c r="C452">
        <v>2.0716658111764499</v>
      </c>
      <c r="D452">
        <v>1.99723102584992</v>
      </c>
      <c r="E452">
        <v>1.93248620532031</v>
      </c>
      <c r="F452">
        <v>1.8773465506258999</v>
      </c>
      <c r="G452">
        <v>1.83174293960391</v>
      </c>
      <c r="H452">
        <v>1.79562557330026</v>
      </c>
      <c r="I452">
        <v>1.76896744368943</v>
      </c>
      <c r="J452">
        <v>1.7517675901312499</v>
      </c>
      <c r="K452">
        <v>1.7440541137104</v>
      </c>
      <c r="L452">
        <v>1.74588692060029</v>
      </c>
      <c r="M452">
        <v>1.7573601678606301</v>
      </c>
      <c r="N452">
        <v>1.77860438760833</v>
      </c>
      <c r="O452">
        <v>1.8097882682820901</v>
      </c>
      <c r="P452">
        <v>1.85112007473957</v>
      </c>
      <c r="Q452">
        <v>1.90284869216149</v>
      </c>
      <c r="R452">
        <v>1.9652642821700099</v>
      </c>
      <c r="S452">
        <v>2.03869854317223</v>
      </c>
      <c r="T452">
        <v>2.12352457068403</v>
      </c>
      <c r="U452">
        <v>2.22015631724179</v>
      </c>
      <c r="V452">
        <v>2.3290476554322601</v>
      </c>
      <c r="W452">
        <v>2.45069105152389</v>
      </c>
      <c r="X452">
        <v>2.5856158611230802</v>
      </c>
      <c r="Y452">
        <v>2.7343862621607502</v>
      </c>
      <c r="Z452">
        <v>2.8975988442921001</v>
      </c>
      <c r="AA452">
        <v>3.0758798774174001</v>
      </c>
      <c r="AB452">
        <v>3.26988228545788</v>
      </c>
      <c r="AC452">
        <v>3.4802823547014698</v>
      </c>
      <c r="AD452">
        <v>3.7077762089256301</v>
      </c>
      <c r="AE452">
        <v>3.9530760860665901</v>
      </c>
      <c r="AF452">
        <v>4.2169064534006004</v>
      </c>
    </row>
    <row r="453" spans="1:32">
      <c r="A453" s="1">
        <v>2.2549999999999999</v>
      </c>
      <c r="B453">
        <v>2.1608339037435802</v>
      </c>
      <c r="C453">
        <v>2.07656112303401</v>
      </c>
      <c r="D453">
        <v>2.0020789660395799</v>
      </c>
      <c r="E453">
        <v>1.93729268942448</v>
      </c>
      <c r="F453">
        <v>1.8821193810177199</v>
      </c>
      <c r="G453">
        <v>1.83649173339461</v>
      </c>
      <c r="H453">
        <v>1.8003616733529</v>
      </c>
      <c r="I453">
        <v>1.77370381341646</v>
      </c>
      <c r="J453">
        <v>1.7565186929340799</v>
      </c>
      <c r="K453">
        <v>1.74883577805737</v>
      </c>
      <c r="L453">
        <v>1.7507161918745799</v>
      </c>
      <c r="M453">
        <v>1.7622551482403901</v>
      </c>
      <c r="N453">
        <v>1.78358406536571</v>
      </c>
      <c r="O453">
        <v>1.8148723380057901</v>
      </c>
      <c r="P453">
        <v>1.8563287500932799</v>
      </c>
      <c r="Q453">
        <v>1.9082025128881801</v>
      </c>
      <c r="R453">
        <v>1.9707839171364601</v>
      </c>
      <c r="S453">
        <v>2.0444045913176399</v>
      </c>
      <c r="T453">
        <v>2.1294373617896398</v>
      </c>
      <c r="U453">
        <v>2.2262957144728599</v>
      </c>
      <c r="V453">
        <v>2.3354328616182398</v>
      </c>
      <c r="W453">
        <v>2.4573404211355601</v>
      </c>
      <c r="X453">
        <v>2.5925467198762302</v>
      </c>
      <c r="Y453">
        <v>2.7416147361231902</v>
      </c>
      <c r="Z453">
        <v>2.9051397002950501</v>
      </c>
      <c r="AA453">
        <v>3.0837463764728099</v>
      </c>
      <c r="AB453">
        <v>3.27808605076138</v>
      </c>
      <c r="AC453">
        <v>3.4888332556569601</v>
      </c>
      <c r="AD453">
        <v>3.7166822624635198</v>
      </c>
      <c r="AE453">
        <v>3.9623433763458702</v>
      </c>
      <c r="AF453">
        <v>4.22653907078677</v>
      </c>
    </row>
    <row r="454" spans="1:32">
      <c r="A454" s="1">
        <v>2.2599999999999998</v>
      </c>
      <c r="B454">
        <v>2.1657815550970101</v>
      </c>
      <c r="C454">
        <v>2.0814584129008802</v>
      </c>
      <c r="D454">
        <v>2.0069298504384898</v>
      </c>
      <c r="E454">
        <v>1.9421030567739099</v>
      </c>
      <c r="F454">
        <v>1.88689699780817</v>
      </c>
      <c r="G454">
        <v>1.84124617242335</v>
      </c>
      <c r="H454">
        <v>1.8051042250960001</v>
      </c>
      <c r="I454">
        <v>1.77844738125484</v>
      </c>
      <c r="J454">
        <v>1.76127767309046</v>
      </c>
      <c r="K454">
        <v>1.75362592523885</v>
      </c>
      <c r="L454">
        <v>1.7555544717501901</v>
      </c>
      <c r="M454">
        <v>1.76715957801274</v>
      </c>
      <c r="N454">
        <v>1.7885735438199799</v>
      </c>
      <c r="O454">
        <v>1.81996646653578</v>
      </c>
      <c r="P454">
        <v>1.8615476463115499</v>
      </c>
      <c r="Q454">
        <v>1.91356661852388</v>
      </c>
      <c r="R454">
        <v>1.9763138020075901</v>
      </c>
      <c r="S454">
        <v>2.0501207552335599</v>
      </c>
      <c r="T454">
        <v>2.1353600362913898</v>
      </c>
      <c r="U454">
        <v>2.2324446663526998</v>
      </c>
      <c r="V454">
        <v>2.3418272001736802</v>
      </c>
      <c r="W454">
        <v>2.4639984111055599</v>
      </c>
      <c r="X454">
        <v>2.5994856019774302</v>
      </c>
      <c r="Y454">
        <v>2.7488505570516999</v>
      </c>
      <c r="Z454">
        <v>2.9126871539829602</v>
      </c>
      <c r="AA454">
        <v>3.0916186582900602</v>
      </c>
      <c r="AB454">
        <v>3.2862947262316702</v>
      </c>
      <c r="AC454">
        <v>3.4973881451138702</v>
      </c>
      <c r="AD454">
        <v>3.7255913429099001</v>
      </c>
      <c r="AE454">
        <v>3.9716127015986702</v>
      </c>
      <c r="AF454">
        <v>4.23617271079305</v>
      </c>
    </row>
    <row r="455" spans="1:32">
      <c r="A455" s="1">
        <v>2.2650000000000001</v>
      </c>
      <c r="B455">
        <v>2.17073019547309</v>
      </c>
      <c r="C455">
        <v>2.0863576716983601</v>
      </c>
      <c r="D455">
        <v>2.0117836655185899</v>
      </c>
      <c r="E455">
        <v>1.9469172894990401</v>
      </c>
      <c r="F455">
        <v>1.8916793789297399</v>
      </c>
      <c r="G455">
        <v>1.84600623060359</v>
      </c>
      <c r="H455">
        <v>1.80985319863792</v>
      </c>
      <c r="I455">
        <v>1.7831981137560999</v>
      </c>
      <c r="J455">
        <v>1.7660444938768001</v>
      </c>
      <c r="K455">
        <v>1.7584245155701801</v>
      </c>
      <c r="L455">
        <v>1.7604017179262299</v>
      </c>
      <c r="M455">
        <v>1.77207341263438</v>
      </c>
      <c r="N455">
        <v>1.79357277658582</v>
      </c>
      <c r="O455">
        <v>1.8250706060689399</v>
      </c>
      <c r="P455">
        <v>1.86677671461839</v>
      </c>
      <c r="Q455">
        <v>1.9189409597815199</v>
      </c>
      <c r="R455">
        <v>1.9818538874599201</v>
      </c>
      <c r="S455">
        <v>2.0558469860429698</v>
      </c>
      <c r="T455">
        <v>2.1412925462448502</v>
      </c>
      <c r="U455">
        <v>2.2386031263536599</v>
      </c>
      <c r="V455">
        <v>2.3482306264644</v>
      </c>
      <c r="W455">
        <v>2.47066497915656</v>
      </c>
      <c r="X455">
        <v>2.60643246795073</v>
      </c>
      <c r="Y455">
        <v>2.75609368869149</v>
      </c>
      <c r="Z455">
        <v>2.92024117271185</v>
      </c>
      <c r="AA455">
        <v>3.0994966941899702</v>
      </c>
      <c r="AB455">
        <v>3.2945082874679099</v>
      </c>
      <c r="AC455">
        <v>3.5059470032183202</v>
      </c>
      <c r="AD455">
        <v>3.7345034351776301</v>
      </c>
      <c r="AE455">
        <v>3.9808840516723998</v>
      </c>
      <c r="AF455">
        <v>4.2458073683146198</v>
      </c>
    </row>
    <row r="456" spans="1:32">
      <c r="A456" s="1">
        <v>2.27</v>
      </c>
      <c r="B456">
        <v>2.1756798203324799</v>
      </c>
      <c r="C456">
        <v>2.0912588903837399</v>
      </c>
      <c r="D456">
        <v>2.0166403978057401</v>
      </c>
      <c r="E456">
        <v>1.9517353698020199</v>
      </c>
      <c r="F456">
        <v>1.8964665024042799</v>
      </c>
      <c r="G456">
        <v>1.8507718819556001</v>
      </c>
      <c r="H456">
        <v>1.81460856421094</v>
      </c>
      <c r="I456">
        <v>1.7879559776123199</v>
      </c>
      <c r="J456">
        <v>1.7708191187261499</v>
      </c>
      <c r="K456">
        <v>1.7632315095386699</v>
      </c>
      <c r="L456">
        <v>1.76525788828817</v>
      </c>
      <c r="M456">
        <v>1.77699660776154</v>
      </c>
      <c r="N456">
        <v>1.79858171748922</v>
      </c>
      <c r="O456">
        <v>1.8301847090237</v>
      </c>
      <c r="P456">
        <v>1.87201590646767</v>
      </c>
      <c r="Q456">
        <v>1.92432548761022</v>
      </c>
      <c r="R456">
        <v>1.9874041244101699</v>
      </c>
      <c r="S456">
        <v>2.0615832351106098</v>
      </c>
      <c r="T456">
        <v>2.14723484394634</v>
      </c>
      <c r="U456">
        <v>2.2447710481850298</v>
      </c>
      <c r="V456">
        <v>2.3546430960864799</v>
      </c>
      <c r="W456">
        <v>2.4773400832320802</v>
      </c>
      <c r="X456">
        <v>2.6133872785287098</v>
      </c>
      <c r="Y456">
        <v>2.7633440949813002</v>
      </c>
      <c r="Z456">
        <v>2.9278017240134999</v>
      </c>
      <c r="AA456">
        <v>3.1073804556490101</v>
      </c>
      <c r="AB456">
        <v>3.3027267102025899</v>
      </c>
      <c r="AC456">
        <v>3.5145098102255199</v>
      </c>
      <c r="AD456">
        <v>3.7434185242628599</v>
      </c>
      <c r="AE456">
        <v>3.9901574164706601</v>
      </c>
      <c r="AF456">
        <v>4.2554430382749802</v>
      </c>
    </row>
    <row r="457" spans="1:32">
      <c r="A457" s="1">
        <v>2.2749999999999999</v>
      </c>
      <c r="B457">
        <v>2.1806304251537898</v>
      </c>
      <c r="C457">
        <v>2.0961620599502102</v>
      </c>
      <c r="D457">
        <v>2.0215000338795801</v>
      </c>
      <c r="E457">
        <v>1.95655727995662</v>
      </c>
      <c r="F457">
        <v>1.9012583463428601</v>
      </c>
      <c r="G457">
        <v>1.8555431006062699</v>
      </c>
      <c r="H457">
        <v>1.819370292171</v>
      </c>
      <c r="I457">
        <v>1.7927209396558701</v>
      </c>
      <c r="J457">
        <v>1.7756015112278101</v>
      </c>
      <c r="K457">
        <v>1.7680468678030801</v>
      </c>
      <c r="L457">
        <v>1.7701229409071599</v>
      </c>
      <c r="M457">
        <v>1.7819291192492299</v>
      </c>
      <c r="N457">
        <v>1.80360032056668</v>
      </c>
      <c r="O457">
        <v>1.8353087280390501</v>
      </c>
      <c r="P457">
        <v>1.87726517354214</v>
      </c>
      <c r="Q457">
        <v>1.9297201531941599</v>
      </c>
      <c r="R457">
        <v>1.99296446401405</v>
      </c>
      <c r="S457">
        <v>2.06732945404169</v>
      </c>
      <c r="T457">
        <v>2.1531868819315001</v>
      </c>
      <c r="U457">
        <v>2.2509483857916202</v>
      </c>
      <c r="V457">
        <v>2.3610645648649</v>
      </c>
      <c r="W457">
        <v>2.48402368149504</v>
      </c>
      <c r="X457">
        <v>2.6203499946511202</v>
      </c>
      <c r="Y457">
        <v>2.77060174005201</v>
      </c>
      <c r="Z457">
        <v>2.9353687755943101</v>
      </c>
      <c r="AA457">
        <v>3.1152699142982301</v>
      </c>
      <c r="AB457">
        <v>3.3109499703005998</v>
      </c>
      <c r="AC457">
        <v>3.5230765464990101</v>
      </c>
      <c r="AD457">
        <v>3.7523365952444001</v>
      </c>
      <c r="AE457">
        <v>3.99943278595285</v>
      </c>
      <c r="AF457">
        <v>4.2650797156257001</v>
      </c>
    </row>
    <row r="458" spans="1:32">
      <c r="A458" s="1">
        <v>2.2799999999999998</v>
      </c>
      <c r="B458">
        <v>2.1855820054336199</v>
      </c>
      <c r="C458">
        <v>2.10106717142689</v>
      </c>
      <c r="D458">
        <v>2.0263625603735398</v>
      </c>
      <c r="E458">
        <v>1.96138300230812</v>
      </c>
      <c r="F458">
        <v>1.9060548889456901</v>
      </c>
      <c r="G458">
        <v>1.86031986078893</v>
      </c>
      <c r="H458">
        <v>1.8241383529974999</v>
      </c>
      <c r="I458">
        <v>1.79749296685905</v>
      </c>
      <c r="J458">
        <v>1.78039163512696</v>
      </c>
      <c r="K458">
        <v>1.7728705511931599</v>
      </c>
      <c r="L458">
        <v>1.7749968340395199</v>
      </c>
      <c r="M458">
        <v>1.7868709031506</v>
      </c>
      <c r="N458">
        <v>1.80862854006442</v>
      </c>
      <c r="O458">
        <v>1.8404426159737199</v>
      </c>
      <c r="P458">
        <v>1.88252446775236</v>
      </c>
      <c r="Q458">
        <v>1.9351249079514199</v>
      </c>
      <c r="R458">
        <v>1.9985348576650299</v>
      </c>
      <c r="S458">
        <v>2.0730855946806002</v>
      </c>
      <c r="T458">
        <v>2.1591486129739801</v>
      </c>
      <c r="U458">
        <v>2.25713509335234</v>
      </c>
      <c r="V458">
        <v>2.3674949888521502</v>
      </c>
      <c r="W458">
        <v>2.4907157323264402</v>
      </c>
      <c r="X458">
        <v>2.6273205774635202</v>
      </c>
      <c r="Y458">
        <v>2.7778665882253999</v>
      </c>
      <c r="Z458">
        <v>2.9429422953340598</v>
      </c>
      <c r="AA458">
        <v>3.1231650419222099</v>
      </c>
      <c r="AB458">
        <v>3.31917804375832</v>
      </c>
      <c r="AC458">
        <v>3.53164719250986</v>
      </c>
      <c r="AD458">
        <v>3.76125763328311</v>
      </c>
      <c r="AE458">
        <v>4.0087101501337798</v>
      </c>
      <c r="AF458">
        <v>4.2747173953462898</v>
      </c>
    </row>
    <row r="459" spans="1:32">
      <c r="A459" s="1">
        <v>2.2850000000000001</v>
      </c>
      <c r="B459">
        <v>2.1905345566865</v>
      </c>
      <c r="C459">
        <v>2.10597421587876</v>
      </c>
      <c r="D459">
        <v>2.0312279639747701</v>
      </c>
      <c r="E459">
        <v>1.96621251927324</v>
      </c>
      <c r="F459">
        <v>1.91085610850196</v>
      </c>
      <c r="G459">
        <v>1.8651021368432099</v>
      </c>
      <c r="H459">
        <v>1.82891271729301</v>
      </c>
      <c r="I459">
        <v>1.8022720263338301</v>
      </c>
      <c r="J459">
        <v>1.7851894543242299</v>
      </c>
      <c r="K459">
        <v>1.7777025207091599</v>
      </c>
      <c r="L459">
        <v>1.7798795261261</v>
      </c>
      <c r="M459">
        <v>1.7918219157162201</v>
      </c>
      <c r="N459">
        <v>1.81366633043756</v>
      </c>
      <c r="O459">
        <v>1.8455863259051799</v>
      </c>
      <c r="P459">
        <v>1.8877937412357</v>
      </c>
      <c r="Q459">
        <v>1.9405397035329199</v>
      </c>
      <c r="R459">
        <v>2.00411525699315</v>
      </c>
      <c r="S459">
        <v>2.0788516091096199</v>
      </c>
      <c r="T459">
        <v>2.1651199900841198</v>
      </c>
      <c r="U459">
        <v>2.2633311252788899</v>
      </c>
      <c r="V459">
        <v>2.3739343243267701</v>
      </c>
      <c r="W459">
        <v>2.4974161943238999</v>
      </c>
      <c r="X459">
        <v>2.6342989883159502</v>
      </c>
      <c r="Y459">
        <v>2.7851386040128698</v>
      </c>
      <c r="Z459">
        <v>2.9505222512847298</v>
      </c>
      <c r="AA459">
        <v>3.1310658104579399</v>
      </c>
      <c r="AB459">
        <v>3.3274109067026298</v>
      </c>
      <c r="AC459">
        <v>3.5402217288359199</v>
      </c>
      <c r="AD459">
        <v>3.7701816236213399</v>
      </c>
      <c r="AE459">
        <v>4.0179894990832103</v>
      </c>
      <c r="AF459">
        <v>4.2843560724439502</v>
      </c>
    </row>
    <row r="460" spans="1:32">
      <c r="A460" s="1">
        <v>2.29</v>
      </c>
      <c r="B460">
        <v>2.1954880744449001</v>
      </c>
      <c r="C460">
        <v>2.11088318440662</v>
      </c>
      <c r="D460">
        <v>2.03609623142406</v>
      </c>
      <c r="E460">
        <v>1.9710458133400599</v>
      </c>
      <c r="F460">
        <v>1.91566198338969</v>
      </c>
      <c r="G460">
        <v>1.8698899032148</v>
      </c>
      <c r="H460">
        <v>1.8336933557830799</v>
      </c>
      <c r="I460">
        <v>1.8070580853315199</v>
      </c>
      <c r="J460">
        <v>1.78999493287533</v>
      </c>
      <c r="K460">
        <v>1.7825427375213501</v>
      </c>
      <c r="L460">
        <v>1.7847709757917301</v>
      </c>
      <c r="M460">
        <v>1.7967821133933699</v>
      </c>
      <c r="N460">
        <v>1.8187136463493101</v>
      </c>
      <c r="O460">
        <v>1.8507398111287501</v>
      </c>
      <c r="P460">
        <v>1.89307294635535</v>
      </c>
      <c r="Q460">
        <v>1.94596449182125</v>
      </c>
      <c r="R460">
        <v>2.0097056138638001</v>
      </c>
      <c r="S460">
        <v>2.08462744964765</v>
      </c>
      <c r="T460">
        <v>2.1711009665075598</v>
      </c>
      <c r="U460">
        <v>2.26953643621435</v>
      </c>
      <c r="V460">
        <v>2.38038252779207</v>
      </c>
      <c r="W460">
        <v>2.50412502630037</v>
      </c>
      <c r="X460">
        <v>2.6412851887616098</v>
      </c>
      <c r="Y460">
        <v>2.7924177521141802</v>
      </c>
      <c r="Z460">
        <v>2.95810861166937</v>
      </c>
      <c r="AA460">
        <v>3.1389721919938198</v>
      </c>
      <c r="AB460">
        <v>3.33564853539003</v>
      </c>
      <c r="AC460">
        <v>3.5488001361610499</v>
      </c>
      <c r="AD460">
        <v>3.77910855158231</v>
      </c>
      <c r="AE460">
        <v>4.0272708229255203</v>
      </c>
      <c r="AF460">
        <v>4.2939957419533501</v>
      </c>
    </row>
    <row r="461" spans="1:32">
      <c r="A461" s="1">
        <v>2.2949999999999999</v>
      </c>
      <c r="B461">
        <v>2.2004425542592099</v>
      </c>
      <c r="C461">
        <v>2.1157940681470602</v>
      </c>
      <c r="D461">
        <v>2.0409673495157601</v>
      </c>
      <c r="E461">
        <v>1.9758828670678801</v>
      </c>
      <c r="F461">
        <v>1.92047249207564</v>
      </c>
      <c r="G461">
        <v>1.8746831344553001</v>
      </c>
      <c r="H461">
        <v>1.83848023931597</v>
      </c>
      <c r="I461">
        <v>1.8118511112424101</v>
      </c>
      <c r="J461">
        <v>1.7948080349906399</v>
      </c>
      <c r="K461">
        <v>1.7873911629694801</v>
      </c>
      <c r="L461">
        <v>1.7896711418445801</v>
      </c>
      <c r="M461">
        <v>1.80175145282537</v>
      </c>
      <c r="N461">
        <v>1.82377044267018</v>
      </c>
      <c r="O461">
        <v>1.8559030251567299</v>
      </c>
      <c r="P461">
        <v>1.8983620356992501</v>
      </c>
      <c r="Q461">
        <v>1.95139922492957</v>
      </c>
      <c r="R461">
        <v>2.01530588037653</v>
      </c>
      <c r="S461">
        <v>2.09041306884895</v>
      </c>
      <c r="T461">
        <v>2.17709149572398</v>
      </c>
      <c r="U461">
        <v>2.2757509810318401</v>
      </c>
      <c r="V461">
        <v>2.3868395559746798</v>
      </c>
      <c r="W461">
        <v>2.5108421872827398</v>
      </c>
      <c r="X461">
        <v>2.6482791405555401</v>
      </c>
      <c r="Y461">
        <v>2.7997039974161901</v>
      </c>
      <c r="Z461">
        <v>2.9657013448808698</v>
      </c>
      <c r="AA461">
        <v>3.1468841587685699</v>
      </c>
      <c r="AB461">
        <v>3.3438909062057398</v>
      </c>
      <c r="AC461">
        <v>3.5573823952743502</v>
      </c>
      <c r="AD461">
        <v>3.7880384025695601</v>
      </c>
      <c r="AE461">
        <v>4.03655411183927</v>
      </c>
      <c r="AF461">
        <v>4.3036363989364901</v>
      </c>
    </row>
    <row r="462" spans="1:32">
      <c r="A462" s="1">
        <v>2.2999999999999998</v>
      </c>
      <c r="B462">
        <v>2.2053979916977098</v>
      </c>
      <c r="C462">
        <v>2.1207068582724</v>
      </c>
      <c r="D462">
        <v>2.04584130509777</v>
      </c>
      <c r="E462">
        <v>1.9807236630871601</v>
      </c>
      <c r="F462">
        <v>1.92528761311512</v>
      </c>
      <c r="G462">
        <v>1.8794818052220199</v>
      </c>
      <c r="H462">
        <v>1.8432733388623599</v>
      </c>
      <c r="I462">
        <v>1.81665107159549</v>
      </c>
      <c r="J462">
        <v>1.79962872503477</v>
      </c>
      <c r="K462">
        <v>1.79224775856233</v>
      </c>
      <c r="L462">
        <v>1.79457998327559</v>
      </c>
      <c r="M462">
        <v>1.80672989085088</v>
      </c>
      <c r="N462">
        <v>1.82883667447717</v>
      </c>
      <c r="O462">
        <v>1.86107592171744</v>
      </c>
      <c r="P462">
        <v>1.9036609620791201</v>
      </c>
      <c r="Q462">
        <v>1.9568438552005301</v>
      </c>
      <c r="R462">
        <v>2.0209160088638698</v>
      </c>
      <c r="S462">
        <v>2.0962084195018802</v>
      </c>
      <c r="T462">
        <v>2.1830915314457502</v>
      </c>
      <c r="U462">
        <v>2.2819747148331699</v>
      </c>
      <c r="V462">
        <v>2.3933053658232599</v>
      </c>
      <c r="W462">
        <v>2.5175676365105102</v>
      </c>
      <c r="X462">
        <v>2.6552808056533101</v>
      </c>
      <c r="Y462">
        <v>2.8069973049916501</v>
      </c>
      <c r="Z462">
        <v>2.9733004194808998</v>
      </c>
      <c r="AA462">
        <v>3.1548016831701999</v>
      </c>
      <c r="AB462">
        <v>3.3521379956627899</v>
      </c>
      <c r="AC462">
        <v>3.5659684870694601</v>
      </c>
      <c r="AD462">
        <v>3.79697116206636</v>
      </c>
      <c r="AE462">
        <v>4.04583935605684</v>
      </c>
      <c r="AF462">
        <v>4.3132780384824496</v>
      </c>
    </row>
    <row r="463" spans="1:32">
      <c r="A463" s="1">
        <v>2.3050000000000002</v>
      </c>
      <c r="B463">
        <v>2.2103543823465199</v>
      </c>
      <c r="C463">
        <v>2.12562154599068</v>
      </c>
      <c r="D463">
        <v>2.0507180850714</v>
      </c>
      <c r="E463">
        <v>1.98556818409939</v>
      </c>
      <c r="F463">
        <v>1.9301073251518499</v>
      </c>
      <c r="G463">
        <v>1.8842858902777599</v>
      </c>
      <c r="H463">
        <v>1.8480726255151401</v>
      </c>
      <c r="I463">
        <v>1.8214579340580801</v>
      </c>
      <c r="J463">
        <v>1.8044569675262001</v>
      </c>
      <c r="K463">
        <v>1.7971124859771801</v>
      </c>
      <c r="L463">
        <v>1.7994974592578801</v>
      </c>
      <c r="M463">
        <v>1.81171738450315</v>
      </c>
      <c r="N463">
        <v>1.83391229705295</v>
      </c>
      <c r="O463">
        <v>1.86625845475431</v>
      </c>
      <c r="P463">
        <v>1.9089696785294299</v>
      </c>
      <c r="Q463">
        <v>1.9622983352051599</v>
      </c>
      <c r="R463">
        <v>2.0265359518901298</v>
      </c>
      <c r="S463">
        <v>2.1020134546276399</v>
      </c>
      <c r="T463">
        <v>2.1891010276166698</v>
      </c>
      <c r="U463">
        <v>2.2882075929475398</v>
      </c>
      <c r="V463">
        <v>2.3997799145071301</v>
      </c>
      <c r="W463">
        <v>2.5243013334344799</v>
      </c>
      <c r="X463">
        <v>2.6622901462097599</v>
      </c>
      <c r="Y463">
        <v>2.8142976400979398</v>
      </c>
      <c r="Z463">
        <v>2.9809058041987</v>
      </c>
      <c r="AA463">
        <v>3.1627247377350498</v>
      </c>
      <c r="AB463">
        <v>3.3603897804010998</v>
      </c>
      <c r="AC463">
        <v>3.57455839254379</v>
      </c>
      <c r="AD463">
        <v>3.8059068156351299</v>
      </c>
      <c r="AE463">
        <v>4.0551265458640096</v>
      </c>
      <c r="AF463">
        <v>4.3229206557072297</v>
      </c>
    </row>
    <row r="464" spans="1:32">
      <c r="A464" s="1">
        <v>2.31</v>
      </c>
      <c r="B464">
        <v>2.2153117218096599</v>
      </c>
      <c r="C464">
        <v>2.1305381225455902</v>
      </c>
      <c r="D464">
        <v>2.0555976763913502</v>
      </c>
      <c r="E464">
        <v>1.9904164128769899</v>
      </c>
      <c r="F464">
        <v>1.93493160691782</v>
      </c>
      <c r="G464">
        <v>1.8890953644906101</v>
      </c>
      <c r="H464">
        <v>1.8528780704890999</v>
      </c>
      <c r="I464">
        <v>1.8262716664355201</v>
      </c>
      <c r="J464">
        <v>1.80929272713681</v>
      </c>
      <c r="K464">
        <v>1.8019853070593199</v>
      </c>
      <c r="L464">
        <v>1.8044235291461099</v>
      </c>
      <c r="M464">
        <v>1.8167138910093701</v>
      </c>
      <c r="N464">
        <v>1.83899726588507</v>
      </c>
      <c r="O464">
        <v>1.8714505784250299</v>
      </c>
      <c r="P464">
        <v>1.9142881383064101</v>
      </c>
      <c r="Q464">
        <v>1.96776261774175</v>
      </c>
      <c r="R464">
        <v>2.03216566225026</v>
      </c>
      <c r="S464">
        <v>2.10782812747905</v>
      </c>
      <c r="T464">
        <v>2.1951199384106399</v>
      </c>
      <c r="U464">
        <v>2.29444957093017</v>
      </c>
      <c r="V464">
        <v>2.4062631594149599</v>
      </c>
      <c r="W464">
        <v>2.53104323771541</v>
      </c>
      <c r="X464">
        <v>2.6693071245777</v>
      </c>
      <c r="Y464">
        <v>2.8216049681758899</v>
      </c>
      <c r="Z464">
        <v>2.9885174679299999</v>
      </c>
      <c r="AA464">
        <v>3.1706532951466899</v>
      </c>
      <c r="AB464">
        <v>3.3686462371866699</v>
      </c>
      <c r="AC464">
        <v>3.58315209279779</v>
      </c>
      <c r="AD464">
        <v>3.8148453489169101</v>
      </c>
      <c r="AE464">
        <v>4.06441567159961</v>
      </c>
      <c r="AF464">
        <v>4.3325642457535203</v>
      </c>
    </row>
    <row r="465" spans="1:32">
      <c r="A465" s="1">
        <v>2.3149999999999999</v>
      </c>
      <c r="B465">
        <v>2.22027000570893</v>
      </c>
      <c r="C465">
        <v>2.1354565792164202</v>
      </c>
      <c r="D465">
        <v>2.06048006606557</v>
      </c>
      <c r="E465">
        <v>1.9952683322631699</v>
      </c>
      <c r="F465">
        <v>1.9397604372331501</v>
      </c>
      <c r="G465">
        <v>1.89391020283376</v>
      </c>
      <c r="H465">
        <v>1.8576896451206899</v>
      </c>
      <c r="I465">
        <v>1.8310922366708</v>
      </c>
      <c r="J465">
        <v>1.81413596869148</v>
      </c>
      <c r="K465">
        <v>1.8068661838215101</v>
      </c>
      <c r="L465">
        <v>1.8093581524759199</v>
      </c>
      <c r="M465">
        <v>1.8217193677899599</v>
      </c>
      <c r="N465">
        <v>1.84409153666517</v>
      </c>
      <c r="O465">
        <v>1.87665224710057</v>
      </c>
      <c r="P465">
        <v>1.9196162948870401</v>
      </c>
      <c r="Q465">
        <v>1.9732366558348</v>
      </c>
      <c r="R465">
        <v>2.0378050929686502</v>
      </c>
      <c r="S465">
        <v>2.11365239153929</v>
      </c>
      <c r="T465">
        <v>2.2011482182303999</v>
      </c>
      <c r="U465">
        <v>2.3007006045610399</v>
      </c>
      <c r="V465">
        <v>2.4127550581534201</v>
      </c>
      <c r="W465">
        <v>2.5377933092227298</v>
      </c>
      <c r="X465">
        <v>2.6763317033066798</v>
      </c>
      <c r="Y465">
        <v>2.8289192548485902</v>
      </c>
      <c r="Z465">
        <v>2.9961353797358901</v>
      </c>
      <c r="AA465">
        <v>3.1785873282349799</v>
      </c>
      <c r="AB465">
        <v>3.3769073429106502</v>
      </c>
      <c r="AC465">
        <v>3.5917495690342598</v>
      </c>
      <c r="AD465">
        <v>3.8237867476308098</v>
      </c>
      <c r="AE465">
        <v>4.0737067236551399</v>
      </c>
      <c r="AF465">
        <v>4.3422088037905402</v>
      </c>
    </row>
    <row r="466" spans="1:32">
      <c r="A466" s="1">
        <v>2.3199999999999998</v>
      </c>
      <c r="B466">
        <v>2.2252292296839702</v>
      </c>
      <c r="C466">
        <v>2.1403769073180201</v>
      </c>
      <c r="D466">
        <v>2.0653652411552601</v>
      </c>
      <c r="E466">
        <v>2.0001239251718701</v>
      </c>
      <c r="F466">
        <v>1.94459379500586</v>
      </c>
      <c r="G466">
        <v>1.89873038038528</v>
      </c>
      <c r="H466">
        <v>1.8625073208677301</v>
      </c>
      <c r="I466">
        <v>1.8359196128442501</v>
      </c>
      <c r="J466">
        <v>1.81898665716768</v>
      </c>
      <c r="K466">
        <v>1.8117550784434999</v>
      </c>
      <c r="L466">
        <v>1.8143012889632899</v>
      </c>
      <c r="M466">
        <v>1.8267337724578301</v>
      </c>
      <c r="N466">
        <v>1.8491950652881299</v>
      </c>
      <c r="O466">
        <v>1.8818634153643401</v>
      </c>
      <c r="P466">
        <v>1.92495410196809</v>
      </c>
      <c r="Q466">
        <v>1.97872040273392</v>
      </c>
      <c r="R466">
        <v>2.0434541972979798</v>
      </c>
      <c r="S466">
        <v>2.11948620052071</v>
      </c>
      <c r="T466">
        <v>2.2071858217062701</v>
      </c>
      <c r="U466">
        <v>2.3069606498435702</v>
      </c>
      <c r="V466">
        <v>2.4192555685459198</v>
      </c>
      <c r="W466">
        <v>2.5445515080332699</v>
      </c>
      <c r="X466">
        <v>2.6833638451417001</v>
      </c>
      <c r="Y466">
        <v>2.8362404659201599</v>
      </c>
      <c r="Z466">
        <v>3.0037595088417501</v>
      </c>
      <c r="AA466">
        <v>3.1865268099750499</v>
      </c>
      <c r="AB466">
        <v>3.38517307458849</v>
      </c>
      <c r="AC466">
        <v>3.6003508025576001</v>
      </c>
      <c r="AD466">
        <v>3.8327309975734001</v>
      </c>
      <c r="AE466">
        <v>4.0829996924743899</v>
      </c>
      <c r="AF466">
        <v>4.3518543250138704</v>
      </c>
    </row>
    <row r="467" spans="1:32">
      <c r="A467" s="1">
        <v>2.3250000000000002</v>
      </c>
      <c r="B467">
        <v>2.2301893893921698</v>
      </c>
      <c r="C467">
        <v>2.1452990982007201</v>
      </c>
      <c r="D467">
        <v>2.0702531887747</v>
      </c>
      <c r="E467">
        <v>2.0049831745875499</v>
      </c>
      <c r="F467">
        <v>1.94943165923178</v>
      </c>
      <c r="G467">
        <v>1.90355587232787</v>
      </c>
      <c r="H467">
        <v>1.8673310693091201</v>
      </c>
      <c r="I467">
        <v>1.8407537631731601</v>
      </c>
      <c r="J467">
        <v>1.8238447576950001</v>
      </c>
      <c r="K467">
        <v>1.81665195327149</v>
      </c>
      <c r="L467">
        <v>1.81925289850395</v>
      </c>
      <c r="M467">
        <v>1.83175706281773</v>
      </c>
      <c r="N467">
        <v>1.85430780785131</v>
      </c>
      <c r="O467">
        <v>1.8870840380112599</v>
      </c>
      <c r="P467">
        <v>1.9303015134650401</v>
      </c>
      <c r="Q467">
        <v>1.9842138119127399</v>
      </c>
      <c r="R467">
        <v>2.04911292871807</v>
      </c>
      <c r="S467">
        <v>2.1253295083635901</v>
      </c>
      <c r="T467">
        <v>2.2132327036948598</v>
      </c>
      <c r="U467">
        <v>2.31322966300332</v>
      </c>
      <c r="V467">
        <v>2.4257646486312798</v>
      </c>
      <c r="W467">
        <v>2.5513177944299499</v>
      </c>
      <c r="X467">
        <v>2.6904035130219901</v>
      </c>
      <c r="Y467">
        <v>2.8435685673746001</v>
      </c>
      <c r="Z467">
        <v>3.0113898246361099</v>
      </c>
      <c r="AA467">
        <v>3.1944717134863301</v>
      </c>
      <c r="AB467">
        <v>3.3934434093591102</v>
      </c>
      <c r="AC467">
        <v>3.6089557747731398</v>
      </c>
      <c r="AD467">
        <v>3.8416780846182501</v>
      </c>
      <c r="AE467">
        <v>4.0922945685530596</v>
      </c>
      <c r="AF467">
        <v>4.3615008046451997</v>
      </c>
    </row>
    <row r="468" spans="1:32">
      <c r="A468" s="1">
        <v>2.33</v>
      </c>
      <c r="B468">
        <v>2.2351504805086702</v>
      </c>
      <c r="C468">
        <v>2.1502231432503298</v>
      </c>
      <c r="D468">
        <v>2.0751438960912298</v>
      </c>
      <c r="E468">
        <v>2.00984606356517</v>
      </c>
      <c r="F468">
        <v>1.95427400899435</v>
      </c>
      <c r="G468">
        <v>1.90838665394867</v>
      </c>
      <c r="H468">
        <v>1.87216086214458</v>
      </c>
      <c r="I468">
        <v>1.84559465601141</v>
      </c>
      <c r="J468">
        <v>1.82871023555476</v>
      </c>
      <c r="K468">
        <v>1.8215567708176199</v>
      </c>
      <c r="L468">
        <v>1.8242129411727499</v>
      </c>
      <c r="M468">
        <v>1.8367891968654899</v>
      </c>
      <c r="N468">
        <v>1.85942972065374</v>
      </c>
      <c r="O468">
        <v>1.8923140700468599</v>
      </c>
      <c r="P468">
        <v>1.9356584835112001</v>
      </c>
      <c r="Q468">
        <v>1.98971683706785</v>
      </c>
      <c r="R468">
        <v>2.0547812409347301</v>
      </c>
      <c r="S468">
        <v>2.13118226923494</v>
      </c>
      <c r="T468">
        <v>2.2192888192778502</v>
      </c>
      <c r="U468">
        <v>2.3195076004867401</v>
      </c>
      <c r="V468">
        <v>2.43228225666246</v>
      </c>
      <c r="W468">
        <v>2.5580921289005398</v>
      </c>
      <c r="X468">
        <v>2.6974506700797898</v>
      </c>
      <c r="Y468">
        <v>2.8509035253746502</v>
      </c>
      <c r="Z468">
        <v>3.01902629666961</v>
      </c>
      <c r="AA468">
        <v>3.2024220120315801</v>
      </c>
      <c r="AB468">
        <v>3.4017183244840501</v>
      </c>
      <c r="AC468">
        <v>3.61756446718642</v>
      </c>
      <c r="AD468">
        <v>3.8506279947153299</v>
      </c>
      <c r="AE468">
        <v>4.1015913424384101</v>
      </c>
      <c r="AF468">
        <v>4.3711482379322</v>
      </c>
    </row>
    <row r="469" spans="1:32">
      <c r="A469" s="1">
        <v>2.335</v>
      </c>
      <c r="B469">
        <v>2.2401124987263401</v>
      </c>
      <c r="C469">
        <v>2.1551490338880299</v>
      </c>
      <c r="D469">
        <v>2.0800373503251102</v>
      </c>
      <c r="E469">
        <v>2.0147125752299702</v>
      </c>
      <c r="F469">
        <v>1.95912082346442</v>
      </c>
      <c r="G469">
        <v>1.9132227006390199</v>
      </c>
      <c r="H469">
        <v>1.87699667119434</v>
      </c>
      <c r="I469">
        <v>1.8504422598491801</v>
      </c>
      <c r="J469">
        <v>1.8335830561795401</v>
      </c>
      <c r="K469">
        <v>1.8264694937594701</v>
      </c>
      <c r="L469">
        <v>1.8291813772230801</v>
      </c>
      <c r="M469">
        <v>1.8418301327873401</v>
      </c>
      <c r="N469">
        <v>1.86456076019531</v>
      </c>
      <c r="O469">
        <v>1.89755346668642</v>
      </c>
      <c r="P469">
        <v>1.9410249664566399</v>
      </c>
      <c r="Q469">
        <v>1.99522943211774</v>
      </c>
      <c r="R469">
        <v>2.06045908787863</v>
      </c>
      <c r="S469">
        <v>2.1370444375273099</v>
      </c>
      <c r="T469">
        <v>2.2253541237607202</v>
      </c>
      <c r="U469">
        <v>2.32579441895987</v>
      </c>
      <c r="V469">
        <v>2.43880835110529</v>
      </c>
      <c r="W469">
        <v>2.5648744721363799</v>
      </c>
      <c r="X469">
        <v>2.70450527963914</v>
      </c>
      <c r="Y469">
        <v>2.8582453062605899</v>
      </c>
      <c r="Z469">
        <v>3.0266688946539402</v>
      </c>
      <c r="AA469">
        <v>3.21037767901593</v>
      </c>
      <c r="AB469">
        <v>3.40999779734664</v>
      </c>
      <c r="AC469">
        <v>3.6261768614025001</v>
      </c>
      <c r="AD469">
        <v>3.8595807138905198</v>
      </c>
      <c r="AE469">
        <v>4.1108900047289199</v>
      </c>
      <c r="AF469">
        <v>4.3807966201483302</v>
      </c>
    </row>
    <row r="470" spans="1:32">
      <c r="A470" s="1">
        <v>2.34</v>
      </c>
      <c r="B470">
        <v>2.24507543975575</v>
      </c>
      <c r="C470">
        <v>2.1600767615703198</v>
      </c>
      <c r="D470">
        <v>2.0849335387494801</v>
      </c>
      <c r="E470">
        <v>2.0195826927773899</v>
      </c>
      <c r="F470">
        <v>1.9639720819001201</v>
      </c>
      <c r="G470">
        <v>1.91806398789426</v>
      </c>
      <c r="H470">
        <v>1.88183846839886</v>
      </c>
      <c r="I470">
        <v>1.8552965433124899</v>
      </c>
      <c r="J470">
        <v>1.83846318515276</v>
      </c>
      <c r="K470">
        <v>1.83139008493948</v>
      </c>
      <c r="L470">
        <v>1.8341581670862099</v>
      </c>
      <c r="M470">
        <v>1.8468798289592201</v>
      </c>
      <c r="N470">
        <v>1.8697008831759601</v>
      </c>
      <c r="O470">
        <v>1.9028021833540101</v>
      </c>
      <c r="P470">
        <v>1.94640091686725</v>
      </c>
      <c r="Q470">
        <v>2.00075155120172</v>
      </c>
      <c r="R470">
        <v>2.06614642370414</v>
      </c>
      <c r="S470">
        <v>2.14291596785757</v>
      </c>
      <c r="T470">
        <v>2.2314285726715299</v>
      </c>
      <c r="U470">
        <v>2.3320900753071201</v>
      </c>
      <c r="V470">
        <v>2.4453428906372099</v>
      </c>
      <c r="W470">
        <v>2.57166478503115</v>
      </c>
      <c r="X470">
        <v>2.7115673052146398</v>
      </c>
      <c r="Y470">
        <v>2.86559387654914</v>
      </c>
      <c r="Z470">
        <v>3.0343175884607398</v>
      </c>
      <c r="AA470">
        <v>3.2183386879859301</v>
      </c>
      <c r="AB470">
        <v>3.4182818054511199</v>
      </c>
      <c r="AC470">
        <v>3.63479293912529</v>
      </c>
      <c r="AD470">
        <v>3.8685362282450502</v>
      </c>
      <c r="AE470">
        <v>4.1201905460738804</v>
      </c>
      <c r="AF470">
        <v>4.3904459465926298</v>
      </c>
    </row>
    <row r="471" spans="1:32">
      <c r="A471" s="1">
        <v>2.3450000000000002</v>
      </c>
      <c r="B471">
        <v>2.2500392993251199</v>
      </c>
      <c r="C471">
        <v>2.165006317789</v>
      </c>
      <c r="D471">
        <v>2.08983244869022</v>
      </c>
      <c r="E471">
        <v>2.0244563994729101</v>
      </c>
      <c r="F471">
        <v>1.96882776364664</v>
      </c>
      <c r="G471">
        <v>1.9229104913134201</v>
      </c>
      <c r="H471">
        <v>1.88668622581852</v>
      </c>
      <c r="I471">
        <v>1.8601574751629399</v>
      </c>
      <c r="J471">
        <v>1.8433505882082399</v>
      </c>
      <c r="K471">
        <v>1.8363185073644801</v>
      </c>
      <c r="L471">
        <v>1.8391432713707301</v>
      </c>
      <c r="M471">
        <v>1.8519382439460199</v>
      </c>
      <c r="N471">
        <v>1.8748500464949001</v>
      </c>
      <c r="O471">
        <v>1.90806017568167</v>
      </c>
      <c r="P471">
        <v>1.9517862895237601</v>
      </c>
      <c r="Q471">
        <v>2.0062831486788602</v>
      </c>
      <c r="R471">
        <v>2.0718432027882199</v>
      </c>
      <c r="S471">
        <v>2.1487968150657699</v>
      </c>
      <c r="T471">
        <v>2.23751212175971</v>
      </c>
      <c r="U471">
        <v>2.3383945266299899</v>
      </c>
      <c r="V471">
        <v>2.4518858341460201</v>
      </c>
      <c r="W471">
        <v>2.5784630286796602</v>
      </c>
      <c r="X471">
        <v>2.7186367105103102</v>
      </c>
      <c r="Y471">
        <v>2.8729492029323001</v>
      </c>
      <c r="Z471">
        <v>3.04197234812059</v>
      </c>
      <c r="AA471">
        <v>3.2263050126285999</v>
      </c>
      <c r="AB471">
        <v>3.4265703264219298</v>
      </c>
      <c r="AC471">
        <v>3.64341268215688</v>
      </c>
      <c r="AD471">
        <v>3.8774945239550198</v>
      </c>
      <c r="AE471">
        <v>4.1294929571730901</v>
      </c>
      <c r="AF471">
        <v>4.4000962125895899</v>
      </c>
    </row>
    <row r="472" spans="1:32">
      <c r="A472" s="1">
        <v>2.35</v>
      </c>
      <c r="B472">
        <v>2.25500407318032</v>
      </c>
      <c r="C472">
        <v>2.1699376940710402</v>
      </c>
      <c r="D472">
        <v>2.0947340675258501</v>
      </c>
      <c r="E472">
        <v>2.02933367865193</v>
      </c>
      <c r="F472">
        <v>1.97368784813607</v>
      </c>
      <c r="G472">
        <v>1.92776218659906</v>
      </c>
      <c r="H472">
        <v>1.8915399156333299</v>
      </c>
      <c r="I472">
        <v>1.8650250242972299</v>
      </c>
      <c r="J472">
        <v>1.84824523122971</v>
      </c>
      <c r="K472">
        <v>1.84125472420514</v>
      </c>
      <c r="L472">
        <v>1.8441366508618799</v>
      </c>
      <c r="M472">
        <v>1.85700533650093</v>
      </c>
      <c r="N472">
        <v>1.8800082072497999</v>
      </c>
      <c r="O472">
        <v>1.9133273995084701</v>
      </c>
      <c r="P472">
        <v>1.9571810394207301</v>
      </c>
      <c r="Q472">
        <v>2.0118241791269398</v>
      </c>
      <c r="R472">
        <v>2.0775493797293301</v>
      </c>
      <c r="S472">
        <v>2.1546869342139101</v>
      </c>
      <c r="T472">
        <v>2.2436047269947901</v>
      </c>
      <c r="U472">
        <v>2.3447077302458501</v>
      </c>
      <c r="V472">
        <v>2.4584371407286101</v>
      </c>
      <c r="W472">
        <v>2.58526916437657</v>
      </c>
      <c r="X472">
        <v>2.7257134594183601</v>
      </c>
      <c r="Y472">
        <v>2.88031125227623</v>
      </c>
      <c r="Z472">
        <v>3.0496331438219801</v>
      </c>
      <c r="AA472">
        <v>3.2342766267704901</v>
      </c>
      <c r="AB472">
        <v>3.4348633380028</v>
      </c>
      <c r="AC472">
        <v>3.6520360723968599</v>
      </c>
      <c r="AD472">
        <v>3.8864555872708499</v>
      </c>
      <c r="AE472">
        <v>4.1387972287764896</v>
      </c>
      <c r="AF472">
        <v>4.4097474134889199</v>
      </c>
    </row>
    <row r="473" spans="1:32">
      <c r="A473" s="1">
        <v>2.355</v>
      </c>
      <c r="B473">
        <v>2.2599697570848098</v>
      </c>
      <c r="C473">
        <v>2.17487088197859</v>
      </c>
      <c r="D473">
        <v>2.09963838268748</v>
      </c>
      <c r="E473">
        <v>2.0342145137196401</v>
      </c>
      <c r="F473">
        <v>1.97855231488719</v>
      </c>
      <c r="G473">
        <v>1.9326190495569899</v>
      </c>
      <c r="H473">
        <v>1.8963995101426301</v>
      </c>
      <c r="I473">
        <v>1.8698991597468799</v>
      </c>
      <c r="J473">
        <v>1.85314708025043</v>
      </c>
      <c r="K473">
        <v>1.84619869879542</v>
      </c>
      <c r="L473">
        <v>1.8491382665209699</v>
      </c>
      <c r="M473">
        <v>1.8620810655647</v>
      </c>
      <c r="N473">
        <v>1.88517532273599</v>
      </c>
      <c r="O473">
        <v>1.9186038108796399</v>
      </c>
      <c r="P473">
        <v>1.96258512176564</v>
      </c>
      <c r="Q473">
        <v>2.0173745973414401</v>
      </c>
      <c r="R473">
        <v>2.0832649093462301</v>
      </c>
      <c r="S473">
        <v>2.1605862805848299</v>
      </c>
      <c r="T473">
        <v>2.2497063445652801</v>
      </c>
      <c r="U473">
        <v>2.3510296436866902</v>
      </c>
      <c r="V473">
        <v>2.4649967696897899</v>
      </c>
      <c r="W473">
        <v>2.5920831536152402</v>
      </c>
      <c r="X473">
        <v>2.7327975160180298</v>
      </c>
      <c r="Y473">
        <v>2.8876799916201801</v>
      </c>
      <c r="Z473">
        <v>3.0572999459102399</v>
      </c>
      <c r="AA473">
        <v>3.2422535043768099</v>
      </c>
      <c r="AB473">
        <v>3.4431608180560098</v>
      </c>
      <c r="AC473">
        <v>3.6606630918416201</v>
      </c>
      <c r="AD473">
        <v>3.89541940451678</v>
      </c>
      <c r="AE473">
        <v>4.1481033516837904</v>
      </c>
      <c r="AF473">
        <v>4.4193995446654002</v>
      </c>
    </row>
    <row r="474" spans="1:32">
      <c r="A474" s="1">
        <v>2.36</v>
      </c>
      <c r="B474">
        <v>2.2649363468196202</v>
      </c>
      <c r="C474">
        <v>2.1798058731088701</v>
      </c>
      <c r="D474">
        <v>2.1045453816586601</v>
      </c>
      <c r="E474">
        <v>2.0390988881508099</v>
      </c>
      <c r="F474">
        <v>1.9834211435053</v>
      </c>
      <c r="G474">
        <v>1.9374810560960101</v>
      </c>
      <c r="H474">
        <v>1.90126498176477</v>
      </c>
      <c r="I474">
        <v>1.8747798506778</v>
      </c>
      <c r="J474">
        <v>1.85805610145268</v>
      </c>
      <c r="K474">
        <v>1.85115039463206</v>
      </c>
      <c r="L474">
        <v>1.85414807948474</v>
      </c>
      <c r="M474">
        <v>1.8671653902649501</v>
      </c>
      <c r="N474">
        <v>1.8903513504456599</v>
      </c>
      <c r="O474">
        <v>1.9238893660456999</v>
      </c>
      <c r="P474">
        <v>1.9679984919778499</v>
      </c>
      <c r="Q474">
        <v>2.0229343583344201</v>
      </c>
      <c r="R474">
        <v>2.0889897466769698</v>
      </c>
      <c r="S474">
        <v>2.1664948096810002</v>
      </c>
      <c r="T474">
        <v>2.2558169308773799</v>
      </c>
      <c r="U474">
        <v>2.3573602246979402</v>
      </c>
      <c r="V474">
        <v>2.4715646805409999</v>
      </c>
      <c r="W474">
        <v>2.5989049580864898</v>
      </c>
      <c r="X474">
        <v>2.7398888445744798</v>
      </c>
      <c r="Y474">
        <v>2.8950553881753498</v>
      </c>
      <c r="Z474">
        <v>3.0649727248865699</v>
      </c>
      <c r="AA474">
        <v>3.2502356195504398</v>
      </c>
      <c r="AB474">
        <v>3.4514627445615602</v>
      </c>
      <c r="AC474">
        <v>3.6692937225838</v>
      </c>
      <c r="AD474">
        <v>3.9043859620903798</v>
      </c>
      <c r="AE474">
        <v>4.15741131674418</v>
      </c>
      <c r="AF474">
        <v>4.4290526015187499</v>
      </c>
    </row>
    <row r="475" spans="1:32">
      <c r="A475" s="1">
        <v>2.3650000000000002</v>
      </c>
      <c r="B475">
        <v>2.2699038381833301</v>
      </c>
      <c r="C475">
        <v>2.1847426590940899</v>
      </c>
      <c r="D475">
        <v>2.1094550519752802</v>
      </c>
      <c r="E475">
        <v>2.04398678548973</v>
      </c>
      <c r="F475">
        <v>1.9882943136820099</v>
      </c>
      <c r="G475">
        <v>1.9423481822277</v>
      </c>
      <c r="H475">
        <v>1.9061363030367899</v>
      </c>
      <c r="I475">
        <v>1.87966706638993</v>
      </c>
      <c r="J475">
        <v>1.86297226116734</v>
      </c>
      <c r="K475">
        <v>1.8561097753740501</v>
      </c>
      <c r="L475">
        <v>1.8591660510647401</v>
      </c>
      <c r="M475">
        <v>1.87225826991543</v>
      </c>
      <c r="N475">
        <v>1.8955362480670701</v>
      </c>
      <c r="O475">
        <v>1.9291840214615401</v>
      </c>
      <c r="P475">
        <v>1.9734211056877</v>
      </c>
      <c r="Q475">
        <v>2.0285034173335701</v>
      </c>
      <c r="R475">
        <v>2.0947238469777298</v>
      </c>
      <c r="S475">
        <v>2.1724124772233901</v>
      </c>
      <c r="T475">
        <v>2.2619364425538402</v>
      </c>
      <c r="U475">
        <v>2.3636994312372201</v>
      </c>
      <c r="V475">
        <v>2.4781408329991601</v>
      </c>
      <c r="W475">
        <v>2.6057345396774201</v>
      </c>
      <c r="X475">
        <v>2.7469874095375499</v>
      </c>
      <c r="Y475">
        <v>2.9024374093238201</v>
      </c>
      <c r="Z475">
        <v>3.07265145140701</v>
      </c>
      <c r="AA475">
        <v>3.2582229465310801</v>
      </c>
      <c r="AB475">
        <v>3.45976909561643</v>
      </c>
      <c r="AC475">
        <v>3.6779279468115198</v>
      </c>
      <c r="AD475">
        <v>3.9133552464620598</v>
      </c>
      <c r="AE475">
        <v>4.1667211148559398</v>
      </c>
      <c r="AF475">
        <v>4.4387065794733598</v>
      </c>
    </row>
    <row r="476" spans="1:32">
      <c r="A476" s="1">
        <v>2.37</v>
      </c>
      <c r="B476">
        <v>2.2748722269920201</v>
      </c>
      <c r="C476">
        <v>2.18968123160142</v>
      </c>
      <c r="D476">
        <v>2.1143673812255002</v>
      </c>
      <c r="E476">
        <v>2.0488781893499999</v>
      </c>
      <c r="F476">
        <v>1.99317180519504</v>
      </c>
      <c r="G476">
        <v>1.94722040406615</v>
      </c>
      <c r="H476">
        <v>1.91101344661415</v>
      </c>
      <c r="I476">
        <v>1.8845607763168499</v>
      </c>
      <c r="J476">
        <v>1.86789552587339</v>
      </c>
      <c r="K476">
        <v>1.8610768048420501</v>
      </c>
      <c r="L476">
        <v>1.8641921427467201</v>
      </c>
      <c r="M476">
        <v>1.8773596640153301</v>
      </c>
      <c r="N476">
        <v>1.9007299734837699</v>
      </c>
      <c r="O476">
        <v>1.9344877337855899</v>
      </c>
      <c r="P476">
        <v>1.9788529187355199</v>
      </c>
      <c r="Q476">
        <v>2.0340817297810898</v>
      </c>
      <c r="R476">
        <v>2.10046716572172</v>
      </c>
      <c r="S476">
        <v>2.17833923915033</v>
      </c>
      <c r="T476">
        <v>2.26806483643279</v>
      </c>
      <c r="U476">
        <v>2.37004722147317</v>
      </c>
      <c r="V476">
        <v>2.4847251869854299</v>
      </c>
      <c r="W476">
        <v>2.6125718604702399</v>
      </c>
      <c r="X476">
        <v>2.7540931755406999</v>
      </c>
      <c r="Y476">
        <v>2.9098260226174402</v>
      </c>
      <c r="Z476">
        <v>3.0803360962814499</v>
      </c>
      <c r="AA476">
        <v>3.2662154596943398</v>
      </c>
      <c r="AB476">
        <v>3.4680798494337601</v>
      </c>
      <c r="AC476">
        <v>3.6865657468078301</v>
      </c>
      <c r="AD476">
        <v>3.92232724417453</v>
      </c>
      <c r="AE476">
        <v>4.1760327369661603</v>
      </c>
      <c r="AF476">
        <v>4.4483614739782196</v>
      </c>
    </row>
    <row r="477" spans="1:32">
      <c r="A477" s="1">
        <v>2.375</v>
      </c>
      <c r="B477">
        <v>2.2798415090792399</v>
      </c>
      <c r="C477">
        <v>2.19462158233291</v>
      </c>
      <c r="D477">
        <v>2.1192823570495798</v>
      </c>
      <c r="E477">
        <v>2.0537730834143999</v>
      </c>
      <c r="F477">
        <v>1.99805359790804</v>
      </c>
      <c r="G477">
        <v>1.9520976978276701</v>
      </c>
      <c r="H477">
        <v>1.9158963852703399</v>
      </c>
      <c r="I477">
        <v>1.8894609500253901</v>
      </c>
      <c r="J477">
        <v>1.87282586219752</v>
      </c>
      <c r="K477">
        <v>1.8660514470178999</v>
      </c>
      <c r="L477">
        <v>1.86922631618998</v>
      </c>
      <c r="M477">
        <v>1.8824695322486</v>
      </c>
      <c r="N477">
        <v>1.90593248477376</v>
      </c>
      <c r="O477">
        <v>1.9398004598789</v>
      </c>
      <c r="P477">
        <v>1.9842938871706699</v>
      </c>
      <c r="Q477">
        <v>2.0396692513327501</v>
      </c>
      <c r="R477">
        <v>2.1062196585981301</v>
      </c>
      <c r="S477">
        <v>2.1842750516163298</v>
      </c>
      <c r="T477">
        <v>2.2742020695665399</v>
      </c>
      <c r="U477">
        <v>2.3764035537842298</v>
      </c>
      <c r="V477">
        <v>2.4913177026240501</v>
      </c>
      <c r="W477">
        <v>2.6194168827410902</v>
      </c>
      <c r="X477">
        <v>2.76120610739983</v>
      </c>
      <c r="Y477">
        <v>2.9172211957768401</v>
      </c>
      <c r="Z477">
        <v>3.0880266304726498</v>
      </c>
      <c r="AA477">
        <v>3.2742131335508602</v>
      </c>
      <c r="AB477">
        <v>3.4763949843420998</v>
      </c>
      <c r="AC477">
        <v>3.6952071049500299</v>
      </c>
      <c r="AD477">
        <v>3.93130194184236</v>
      </c>
      <c r="AE477">
        <v>4.1853461740703404</v>
      </c>
      <c r="AF477">
        <v>4.4580172805066898</v>
      </c>
    </row>
    <row r="478" spans="1:32">
      <c r="A478" s="1">
        <v>2.38</v>
      </c>
      <c r="B478">
        <v>2.2848116802959701</v>
      </c>
      <c r="C478">
        <v>2.1995637030254098</v>
      </c>
      <c r="D478">
        <v>2.1241999671398299</v>
      </c>
      <c r="E478">
        <v>2.0586714514347499</v>
      </c>
      <c r="F478">
        <v>2.00293967177035</v>
      </c>
      <c r="G478">
        <v>1.9569800398305801</v>
      </c>
      <c r="H478">
        <v>1.92078509189663</v>
      </c>
      <c r="I478">
        <v>1.8943675572152501</v>
      </c>
      <c r="J478">
        <v>1.8777632369135799</v>
      </c>
      <c r="K478">
        <v>1.8710336660440501</v>
      </c>
      <c r="L478">
        <v>1.8742685332268001</v>
      </c>
      <c r="M478">
        <v>1.88758783448319</v>
      </c>
      <c r="N478">
        <v>1.9111437402087501</v>
      </c>
      <c r="O478">
        <v>1.94512215680429</v>
      </c>
      <c r="P478">
        <v>1.9897439672506101</v>
      </c>
      <c r="Q478">
        <v>2.0452659378567799</v>
      </c>
      <c r="R478">
        <v>2.1119812815110102</v>
      </c>
      <c r="S478">
        <v>2.1902198709910201</v>
      </c>
      <c r="T478">
        <v>2.2803480992203999</v>
      </c>
      <c r="U478">
        <v>2.38276838675749</v>
      </c>
      <c r="V478">
        <v>2.49791834024112</v>
      </c>
      <c r="W478">
        <v>2.6262695689588802</v>
      </c>
      <c r="X478">
        <v>2.7683261701122102</v>
      </c>
      <c r="Y478">
        <v>2.9246228966902899</v>
      </c>
      <c r="Z478">
        <v>3.0957230250952499</v>
      </c>
      <c r="AA478">
        <v>3.2822159427454101</v>
      </c>
      <c r="AB478">
        <v>3.48471447878467</v>
      </c>
      <c r="AC478">
        <v>3.7038520037090499</v>
      </c>
      <c r="AD478">
        <v>3.9402793261514701</v>
      </c>
      <c r="AE478">
        <v>4.1946614172121297</v>
      </c>
      <c r="AF478">
        <v>4.4676739945563799</v>
      </c>
    </row>
    <row r="479" spans="1:32">
      <c r="A479" s="1">
        <v>2.3849999999999998</v>
      </c>
      <c r="B479">
        <v>2.2897827365105998</v>
      </c>
      <c r="C479">
        <v>2.2045075854504699</v>
      </c>
      <c r="D479">
        <v>2.1291201992404498</v>
      </c>
      <c r="E479">
        <v>2.0635732772316899</v>
      </c>
      <c r="F479">
        <v>2.00783000681683</v>
      </c>
      <c r="G479">
        <v>1.96186740649492</v>
      </c>
      <c r="H479">
        <v>1.9256795395016899</v>
      </c>
      <c r="I479">
        <v>1.8992805677186</v>
      </c>
      <c r="J479">
        <v>1.8827076169421899</v>
      </c>
      <c r="K479">
        <v>1.87602342622301</v>
      </c>
      <c r="L479">
        <v>1.8793187558617399</v>
      </c>
      <c r="M479">
        <v>1.8927145307703599</v>
      </c>
      <c r="N479">
        <v>1.9163636982533301</v>
      </c>
      <c r="O479">
        <v>1.95045278182545</v>
      </c>
      <c r="P479">
        <v>1.9952031154398999</v>
      </c>
      <c r="Q479">
        <v>2.0508717454329202</v>
      </c>
      <c r="R479">
        <v>2.1177519905782298</v>
      </c>
      <c r="S479">
        <v>2.1961736538579602</v>
      </c>
      <c r="T479">
        <v>2.2865028828715599</v>
      </c>
      <c r="U479">
        <v>2.3891416791875</v>
      </c>
      <c r="V479">
        <v>2.5045270603634702</v>
      </c>
      <c r="W479">
        <v>2.63312988178413</v>
      </c>
      <c r="X479">
        <v>2.7754533288553001</v>
      </c>
      <c r="Y479">
        <v>2.9320310934126699</v>
      </c>
      <c r="Z479">
        <v>3.1034252514148002</v>
      </c>
      <c r="AA479">
        <v>3.29022386205604</v>
      </c>
      <c r="AB479">
        <v>3.4930383113185499</v>
      </c>
      <c r="AC479">
        <v>3.7125004256488401</v>
      </c>
      <c r="AD479">
        <v>3.9492593838586898</v>
      </c>
      <c r="AE479">
        <v>4.2039784574829699</v>
      </c>
      <c r="AF479">
        <v>4.4773316116489301</v>
      </c>
    </row>
    <row r="480" spans="1:32">
      <c r="A480" s="1">
        <v>2.39</v>
      </c>
      <c r="B480">
        <v>2.29475467360888</v>
      </c>
      <c r="C480">
        <v>2.2094532214143201</v>
      </c>
      <c r="D480">
        <v>2.1340430411474598</v>
      </c>
      <c r="E480">
        <v>2.0684785446946199</v>
      </c>
      <c r="F480">
        <v>2.0127245831676199</v>
      </c>
      <c r="G480">
        <v>1.9667597743421901</v>
      </c>
      <c r="H480">
        <v>1.93057970121131</v>
      </c>
      <c r="I480">
        <v>1.9041999514996799</v>
      </c>
      <c r="J480">
        <v>1.8876589693502199</v>
      </c>
      <c r="K480">
        <v>1.88102069201683</v>
      </c>
      <c r="L480">
        <v>1.88437694627108</v>
      </c>
      <c r="M480">
        <v>1.8978495813439999</v>
      </c>
      <c r="N480">
        <v>1.92159231756419</v>
      </c>
      <c r="O480">
        <v>1.9557922924061</v>
      </c>
      <c r="P480">
        <v>2.0006712884093201</v>
      </c>
      <c r="Q480">
        <v>2.05648663035138</v>
      </c>
      <c r="R480">
        <v>2.1235317421303401</v>
      </c>
      <c r="S480">
        <v>2.2021363570135501</v>
      </c>
      <c r="T480">
        <v>2.2926663782079499</v>
      </c>
      <c r="U480">
        <v>2.3955233900751098</v>
      </c>
      <c r="V480">
        <v>2.5111438237174801</v>
      </c>
      <c r="W480">
        <v>2.6399977840678699</v>
      </c>
      <c r="X480">
        <v>2.7825875489857399</v>
      </c>
      <c r="Y480">
        <v>2.9394457541644798</v>
      </c>
      <c r="Z480">
        <v>3.1111332808468299</v>
      </c>
      <c r="AA480">
        <v>3.2982368663932302</v>
      </c>
      <c r="AB480">
        <v>3.5013664606140198</v>
      </c>
      <c r="AC480">
        <v>3.72115235342573</v>
      </c>
      <c r="AD480">
        <v>3.9582421017912202</v>
      </c>
      <c r="AE480">
        <v>4.2132972860217697</v>
      </c>
      <c r="AF480">
        <v>4.4869901273299098</v>
      </c>
    </row>
    <row r="481" spans="1:32">
      <c r="A481" s="1">
        <v>2.395</v>
      </c>
      <c r="B481">
        <v>2.2997274874938798</v>
      </c>
      <c r="C481">
        <v>2.2144006027577601</v>
      </c>
      <c r="D481">
        <v>2.1389684807085301</v>
      </c>
      <c r="E481">
        <v>2.0733872377814202</v>
      </c>
      <c r="F481">
        <v>2.0176233810279398</v>
      </c>
      <c r="G481">
        <v>1.9716571199950901</v>
      </c>
      <c r="H481">
        <v>1.9354855502680399</v>
      </c>
      <c r="I481">
        <v>1.9091256786544399</v>
      </c>
      <c r="J481">
        <v>1.89261726135036</v>
      </c>
      <c r="K481">
        <v>1.8860254280465401</v>
      </c>
      <c r="L481">
        <v>1.88944306680214</v>
      </c>
      <c r="M481">
        <v>1.9029929466198701</v>
      </c>
      <c r="N481">
        <v>1.9268295569893401</v>
      </c>
      <c r="O481">
        <v>1.9611406462091101</v>
      </c>
      <c r="P481">
        <v>2.0061484430348901</v>
      </c>
      <c r="Q481">
        <v>2.0621105491118099</v>
      </c>
      <c r="R481">
        <v>2.1293204927096099</v>
      </c>
      <c r="S481">
        <v>2.2081079374659298</v>
      </c>
      <c r="T481">
        <v>2.29883854312703</v>
      </c>
      <c r="U481">
        <v>2.4019134786262901</v>
      </c>
      <c r="V481">
        <v>2.51776859122793</v>
      </c>
      <c r="W481">
        <v>2.6468732388504601</v>
      </c>
      <c r="X481">
        <v>2.7897287960381698</v>
      </c>
      <c r="Y481">
        <v>2.9468668473307398</v>
      </c>
      <c r="Z481">
        <v>3.1188470849558501</v>
      </c>
      <c r="AA481">
        <v>3.3062549307990099</v>
      </c>
      <c r="AB481">
        <v>3.5096989054537202</v>
      </c>
      <c r="AC481">
        <v>3.72980776978785</v>
      </c>
      <c r="AD481">
        <v>3.9672274668462202</v>
      </c>
      <c r="AE481">
        <v>4.22261789401459</v>
      </c>
      <c r="AF481">
        <v>4.4966495371685999</v>
      </c>
    </row>
    <row r="482" spans="1:32">
      <c r="A482" s="1">
        <v>2.4</v>
      </c>
      <c r="B482">
        <v>2.30470117408596</v>
      </c>
      <c r="C482">
        <v>2.2193497213560902</v>
      </c>
      <c r="D482">
        <v>2.14389650582289</v>
      </c>
      <c r="E482">
        <v>2.0782993405184</v>
      </c>
      <c r="F482">
        <v>2.0225263806878799</v>
      </c>
      <c r="G482">
        <v>1.9765594201772301</v>
      </c>
      <c r="H482">
        <v>1.94039706003085</v>
      </c>
      <c r="I482">
        <v>1.9140577194100801</v>
      </c>
      <c r="J482">
        <v>1.8975824603006</v>
      </c>
      <c r="K482">
        <v>1.89103759909159</v>
      </c>
      <c r="L482">
        <v>1.8945170799727</v>
      </c>
      <c r="M482">
        <v>1.9081445871949401</v>
      </c>
      <c r="N482">
        <v>1.9320753755673099</v>
      </c>
      <c r="O482">
        <v>1.96649780109562</v>
      </c>
      <c r="P482">
        <v>2.0116345363969401</v>
      </c>
      <c r="Q482">
        <v>2.0677434584223602</v>
      </c>
      <c r="R482">
        <v>2.1351181990688599</v>
      </c>
      <c r="S482">
        <v>2.2140883524338699</v>
      </c>
      <c r="T482">
        <v>2.3050193357347402</v>
      </c>
      <c r="U482">
        <v>2.4083119042510401</v>
      </c>
      <c r="V482">
        <v>2.5244013240168499</v>
      </c>
      <c r="W482">
        <v>2.6537562093605001</v>
      </c>
      <c r="X482">
        <v>2.7968770357242199</v>
      </c>
      <c r="Y482">
        <v>2.9542943414600402</v>
      </c>
      <c r="Z482">
        <v>3.1265666354544699</v>
      </c>
      <c r="AA482">
        <v>3.3142780304461299</v>
      </c>
      <c r="AB482">
        <v>3.5180356247320201</v>
      </c>
      <c r="AC482">
        <v>3.7384666575745098</v>
      </c>
      <c r="AD482">
        <v>3.9762154659903199</v>
      </c>
      <c r="AE482">
        <v>4.2319402726943496</v>
      </c>
      <c r="AF482">
        <v>4.5063098367578904</v>
      </c>
    </row>
    <row r="483" spans="1:32">
      <c r="A483" s="1">
        <v>2.4049999999999998</v>
      </c>
      <c r="B483">
        <v>2.3096757293227399</v>
      </c>
      <c r="C483">
        <v>2.2243005691190301</v>
      </c>
      <c r="D483">
        <v>2.1488271044412102</v>
      </c>
      <c r="E483">
        <v>2.0832148370000501</v>
      </c>
      <c r="F483">
        <v>2.0274335625221598</v>
      </c>
      <c r="G483">
        <v>1.9814666517128601</v>
      </c>
      <c r="H483">
        <v>1.9453142039748099</v>
      </c>
      <c r="I483">
        <v>1.9189960441247</v>
      </c>
      <c r="J483">
        <v>1.9025545337038099</v>
      </c>
      <c r="K483">
        <v>1.89605717008934</v>
      </c>
      <c r="L483">
        <v>1.8995989484703499</v>
      </c>
      <c r="M483">
        <v>1.9133044638466501</v>
      </c>
      <c r="N483">
        <v>1.9373297325263601</v>
      </c>
      <c r="O483">
        <v>1.97186371512419</v>
      </c>
      <c r="P483">
        <v>2.0171295257791599</v>
      </c>
      <c r="Q483">
        <v>2.0733853151985899</v>
      </c>
      <c r="R483">
        <v>2.1409248181704901</v>
      </c>
      <c r="S483">
        <v>2.2200775593456399</v>
      </c>
      <c r="T483">
        <v>2.3112087143443301</v>
      </c>
      <c r="U483">
        <v>2.4147186265622098</v>
      </c>
      <c r="V483">
        <v>2.5310419834024001</v>
      </c>
      <c r="W483">
        <v>2.6606466590136999</v>
      </c>
      <c r="X483">
        <v>2.8040322339313999</v>
      </c>
      <c r="Y483">
        <v>2.9617282052634799</v>
      </c>
      <c r="Z483">
        <v>3.13429190420241</v>
      </c>
      <c r="AA483">
        <v>3.3223061406372199</v>
      </c>
      <c r="AB483">
        <v>3.5263765974542198</v>
      </c>
      <c r="AC483">
        <v>3.7471289997156099</v>
      </c>
      <c r="AD483">
        <v>3.98520608625918</v>
      </c>
      <c r="AE483">
        <v>4.2412644133404802</v>
      </c>
      <c r="AF483">
        <v>4.5159710217140603</v>
      </c>
    </row>
    <row r="484" spans="1:32">
      <c r="A484" s="1">
        <v>2.41</v>
      </c>
      <c r="B484">
        <v>2.31465114915903</v>
      </c>
      <c r="C484">
        <v>2.2292531379906499</v>
      </c>
      <c r="D484">
        <v>2.1537602645654901</v>
      </c>
      <c r="E484">
        <v>2.0881337113888798</v>
      </c>
      <c r="F484">
        <v>2.03234490698995</v>
      </c>
      <c r="G484">
        <v>1.98637879152661</v>
      </c>
      <c r="H484">
        <v>1.9502369556907699</v>
      </c>
      <c r="I484">
        <v>1.9239406232868499</v>
      </c>
      <c r="J484">
        <v>1.90753344920722</v>
      </c>
      <c r="K484">
        <v>1.9010841061344299</v>
      </c>
      <c r="L484">
        <v>1.90468863515183</v>
      </c>
      <c r="M484">
        <v>1.91847253753221</v>
      </c>
      <c r="N484">
        <v>1.94259258728372</v>
      </c>
      <c r="O484">
        <v>1.9772383465499499</v>
      </c>
      <c r="P484">
        <v>2.02263336866771</v>
      </c>
      <c r="Q484">
        <v>2.0790360765625699</v>
      </c>
      <c r="R484">
        <v>2.1467403071853801</v>
      </c>
      <c r="S484">
        <v>2.2260755158379801</v>
      </c>
      <c r="T484">
        <v>2.31740663747525</v>
      </c>
      <c r="U484">
        <v>2.42113360537435</v>
      </c>
      <c r="V484">
        <v>2.53769053089774</v>
      </c>
      <c r="W484">
        <v>2.6675445514118001</v>
      </c>
      <c r="X484">
        <v>2.8111943567220701</v>
      </c>
      <c r="Y484">
        <v>2.96916840761366</v>
      </c>
      <c r="Z484">
        <v>3.14202286320561</v>
      </c>
      <c r="AA484">
        <v>3.3303392368039799</v>
      </c>
      <c r="AB484">
        <v>3.5347218027358598</v>
      </c>
      <c r="AC484">
        <v>3.75579477923102</v>
      </c>
      <c r="AD484">
        <v>3.9941993147570098</v>
      </c>
      <c r="AE484">
        <v>4.2505903072786699</v>
      </c>
      <c r="AF484">
        <v>4.5256330876766997</v>
      </c>
    </row>
    <row r="485" spans="1:32">
      <c r="A485" s="1">
        <v>2.415</v>
      </c>
      <c r="B485">
        <v>2.3196274295668302</v>
      </c>
      <c r="C485">
        <v>2.2342074199492501</v>
      </c>
      <c r="D485">
        <v>2.1586959742488898</v>
      </c>
      <c r="E485">
        <v>2.0930559479153099</v>
      </c>
      <c r="F485">
        <v>2.0372603946346102</v>
      </c>
      <c r="G485">
        <v>1.9912958166432</v>
      </c>
      <c r="H485">
        <v>1.95516528888498</v>
      </c>
      <c r="I485">
        <v>1.9288914275151601</v>
      </c>
      <c r="J485">
        <v>1.9125191746019801</v>
      </c>
      <c r="K485">
        <v>1.9061183724783299</v>
      </c>
      <c r="L485">
        <v>1.9097861030424801</v>
      </c>
      <c r="M485">
        <v>1.9236487693879201</v>
      </c>
      <c r="N485">
        <v>1.9478638994447699</v>
      </c>
      <c r="O485">
        <v>1.98262165382373</v>
      </c>
      <c r="P485">
        <v>2.0281460227502399</v>
      </c>
      <c r="Q485">
        <v>2.08469569984182</v>
      </c>
      <c r="R485">
        <v>2.15256462349189</v>
      </c>
      <c r="S485">
        <v>2.2320821797549701</v>
      </c>
      <c r="T485">
        <v>2.3236130638520298</v>
      </c>
      <c r="U485">
        <v>2.4275568007026598</v>
      </c>
      <c r="V485">
        <v>2.5443469282099</v>
      </c>
      <c r="W485">
        <v>2.67444985034146</v>
      </c>
      <c r="X485">
        <v>2.8183633703323299</v>
      </c>
      <c r="Y485">
        <v>2.9766149175437402</v>
      </c>
      <c r="Z485">
        <v>3.1497594846153198</v>
      </c>
      <c r="AA485">
        <v>3.3383772945063299</v>
      </c>
      <c r="AB485">
        <v>3.54307121980202</v>
      </c>
      <c r="AC485">
        <v>3.7644639792300501</v>
      </c>
      <c r="AD485">
        <v>4.0031951386561397</v>
      </c>
      <c r="AE485">
        <v>4.2599179458804901</v>
      </c>
      <c r="AF485">
        <v>4.5352960303084702</v>
      </c>
    </row>
    <row r="486" spans="1:32">
      <c r="A486" s="1">
        <v>2.42</v>
      </c>
      <c r="B486">
        <v>2.3246045665352502</v>
      </c>
      <c r="C486">
        <v>2.2391634070073501</v>
      </c>
      <c r="D486">
        <v>2.1636342215956401</v>
      </c>
      <c r="E486">
        <v>2.0979815308774299</v>
      </c>
      <c r="F486">
        <v>2.0421800060834499</v>
      </c>
      <c r="G486">
        <v>1.9962177041871501</v>
      </c>
      <c r="H486">
        <v>1.9600991773787599</v>
      </c>
      <c r="I486">
        <v>1.93384842755793</v>
      </c>
      <c r="J486">
        <v>1.91751167782265</v>
      </c>
      <c r="K486">
        <v>1.91115993452871</v>
      </c>
      <c r="L486">
        <v>1.91489131533552</v>
      </c>
      <c r="M486">
        <v>1.92883312072841</v>
      </c>
      <c r="N486">
        <v>1.9531436288022901</v>
      </c>
      <c r="O486">
        <v>1.98801359559119</v>
      </c>
      <c r="P486">
        <v>2.0336674459150101</v>
      </c>
      <c r="Q486">
        <v>2.0903641425683501</v>
      </c>
      <c r="R486">
        <v>2.1583977246747801</v>
      </c>
      <c r="S486">
        <v>2.2380975091469799</v>
      </c>
      <c r="T486">
        <v>2.3298279524032099</v>
      </c>
      <c r="U486">
        <v>2.4339881727617998</v>
      </c>
      <c r="V486">
        <v>2.5510111372386901</v>
      </c>
      <c r="W486">
        <v>2.6813625197731699</v>
      </c>
      <c r="X486">
        <v>2.8255392411710698</v>
      </c>
      <c r="Y486">
        <v>2.9840677042464301</v>
      </c>
      <c r="Z486">
        <v>3.1575017407271702</v>
      </c>
      <c r="AA486">
        <v>3.34642028943161</v>
      </c>
      <c r="AB486">
        <v>3.5514248279866201</v>
      </c>
      <c r="AC486">
        <v>3.7731365829108201</v>
      </c>
      <c r="AD486">
        <v>4.0121935451965598</v>
      </c>
      <c r="AE486">
        <v>4.2692473205631396</v>
      </c>
      <c r="AF486">
        <v>4.5449598452950202</v>
      </c>
    </row>
    <row r="487" spans="1:32">
      <c r="A487" s="1">
        <v>2.4249999999999998</v>
      </c>
      <c r="B487">
        <v>2.3295825560705099</v>
      </c>
      <c r="C487">
        <v>2.2441210912115301</v>
      </c>
      <c r="D487">
        <v>2.1685749947609101</v>
      </c>
      <c r="E487">
        <v>2.10291044464083</v>
      </c>
      <c r="F487">
        <v>2.0471037220475599</v>
      </c>
      <c r="G487">
        <v>2.0011444313825102</v>
      </c>
      <c r="H487">
        <v>1.9650385951081799</v>
      </c>
      <c r="I487">
        <v>1.93881159429269</v>
      </c>
      <c r="J487">
        <v>1.92251092694673</v>
      </c>
      <c r="K487">
        <v>1.91620875784891</v>
      </c>
      <c r="L487">
        <v>1.9200042353914799</v>
      </c>
      <c r="M487">
        <v>1.93402555304599</v>
      </c>
      <c r="N487">
        <v>1.95843173533564</v>
      </c>
      <c r="O487">
        <v>1.9934141306919899</v>
      </c>
      <c r="P487">
        <v>2.03919759624993</v>
      </c>
      <c r="Q487">
        <v>2.0960413624777101</v>
      </c>
      <c r="R487">
        <v>2.1642395685242199</v>
      </c>
      <c r="S487">
        <v>2.2441214622696002</v>
      </c>
      <c r="T487">
        <v>2.3360512622602201</v>
      </c>
      <c r="U487">
        <v>2.4404276819648598</v>
      </c>
      <c r="V487">
        <v>2.5576831200756098</v>
      </c>
      <c r="W487">
        <v>2.68828252386019</v>
      </c>
      <c r="X487">
        <v>2.8327219358188298</v>
      </c>
      <c r="Y487">
        <v>2.9915267370729901</v>
      </c>
      <c r="Z487">
        <v>3.1652496039802802</v>
      </c>
      <c r="AA487">
        <v>3.3544681973938002</v>
      </c>
      <c r="AB487">
        <v>3.55978260673169</v>
      </c>
      <c r="AC487">
        <v>3.7818125735597001</v>
      </c>
      <c r="AD487">
        <v>4.0211945216854899</v>
      </c>
      <c r="AE487">
        <v>4.2785784227891401</v>
      </c>
      <c r="AF487">
        <v>4.5546245283447897</v>
      </c>
    </row>
    <row r="488" spans="1:32">
      <c r="A488" s="1">
        <v>2.4300000000000002</v>
      </c>
      <c r="B488">
        <v>2.3345613941958501</v>
      </c>
      <c r="C488">
        <v>2.2490804646423901</v>
      </c>
      <c r="D488">
        <v>2.17351828195067</v>
      </c>
      <c r="E488">
        <v>2.1078426736384701</v>
      </c>
      <c r="F488">
        <v>2.0520315233215398</v>
      </c>
      <c r="G488">
        <v>2.0060759755525601</v>
      </c>
      <c r="H488">
        <v>1.9699835161236801</v>
      </c>
      <c r="I488">
        <v>1.9437808987258101</v>
      </c>
      <c r="J488">
        <v>1.9275168901941599</v>
      </c>
      <c r="K488">
        <v>1.92126480815738</v>
      </c>
      <c r="L488">
        <v>1.92512482673756</v>
      </c>
      <c r="M488">
        <v>1.9392260280098901</v>
      </c>
      <c r="N488">
        <v>1.9637281792100201</v>
      </c>
      <c r="O488">
        <v>1.9988232181589201</v>
      </c>
      <c r="P488">
        <v>2.0447364320416899</v>
      </c>
      <c r="Q488">
        <v>2.1017273175079598</v>
      </c>
      <c r="R488">
        <v>2.1700901130347399</v>
      </c>
      <c r="S488">
        <v>2.2501539975825602</v>
      </c>
      <c r="T488">
        <v>2.3422829527563001</v>
      </c>
      <c r="U488">
        <v>2.4468752889221901</v>
      </c>
      <c r="V488">
        <v>2.56436283900273</v>
      </c>
      <c r="W488">
        <v>2.6952098269375</v>
      </c>
      <c r="X488">
        <v>2.8399114210268701</v>
      </c>
      <c r="Y488">
        <v>2.9989919855323102</v>
      </c>
      <c r="Z488">
        <v>3.1730030469563899</v>
      </c>
      <c r="AA488">
        <v>3.3625209943326699</v>
      </c>
      <c r="AB488">
        <v>3.5681445355867001</v>
      </c>
      <c r="AC488">
        <v>3.7904919345507602</v>
      </c>
      <c r="AD488">
        <v>4.0301980554969496</v>
      </c>
      <c r="AE488">
        <v>4.2879112440660299</v>
      </c>
      <c r="AF488">
        <v>4.5642900751889002</v>
      </c>
    </row>
    <row r="489" spans="1:32">
      <c r="A489" s="1">
        <v>2.4350000000000001</v>
      </c>
      <c r="B489">
        <v>2.3395410769515399</v>
      </c>
      <c r="C489">
        <v>2.2540415194144701</v>
      </c>
      <c r="D489">
        <v>2.1784640714215602</v>
      </c>
      <c r="E489">
        <v>2.11277820237044</v>
      </c>
      <c r="F489">
        <v>2.0569633907832601</v>
      </c>
      <c r="G489">
        <v>2.01101231411953</v>
      </c>
      <c r="H489">
        <v>1.97493391458974</v>
      </c>
      <c r="I489">
        <v>1.9487563119920599</v>
      </c>
      <c r="J489">
        <v>1.9325295359268799</v>
      </c>
      <c r="K489">
        <v>1.9263280513271599</v>
      </c>
      <c r="L489">
        <v>1.9302530530669699</v>
      </c>
      <c r="M489">
        <v>1.94443450746561</v>
      </c>
      <c r="N489">
        <v>1.96903292077568</v>
      </c>
      <c r="O489">
        <v>2.00424081721708</v>
      </c>
      <c r="P489">
        <v>2.0502839117748</v>
      </c>
      <c r="Q489">
        <v>2.1074219657987401</v>
      </c>
      <c r="R489">
        <v>2.1759493164042301</v>
      </c>
      <c r="S489">
        <v>2.2561950737486902</v>
      </c>
      <c r="T489">
        <v>2.34852298342541</v>
      </c>
      <c r="U489">
        <v>2.4533309544403501</v>
      </c>
      <c r="V489">
        <v>2.57105025649162</v>
      </c>
      <c r="W489">
        <v>2.7021443935206699</v>
      </c>
      <c r="X489">
        <v>2.8471076637160802</v>
      </c>
      <c r="Y489">
        <v>3.00646341928991</v>
      </c>
      <c r="Z489">
        <v>3.1807620423789298</v>
      </c>
      <c r="AA489">
        <v>3.3705786563130502</v>
      </c>
      <c r="AB489">
        <v>3.5765105942079098</v>
      </c>
      <c r="AC489">
        <v>3.7991746493451801</v>
      </c>
      <c r="AD489">
        <v>4.0392041340712899</v>
      </c>
      <c r="AE489">
        <v>4.29724577594608</v>
      </c>
      <c r="AF489">
        <v>4.5739564815809697</v>
      </c>
    </row>
    <row r="490" spans="1:32">
      <c r="A490" s="1">
        <v>2.44</v>
      </c>
      <c r="B490">
        <v>2.3445216003948</v>
      </c>
      <c r="C490">
        <v>2.2590042476761298</v>
      </c>
      <c r="D490">
        <v>2.18341235148077</v>
      </c>
      <c r="E490">
        <v>2.1177170154038301</v>
      </c>
      <c r="F490">
        <v>2.0618993053936601</v>
      </c>
      <c r="G490">
        <v>2.01595342460431</v>
      </c>
      <c r="H490">
        <v>1.9798897647845</v>
      </c>
      <c r="I490">
        <v>1.95373780535423</v>
      </c>
      <c r="J490">
        <v>1.9375488326483099</v>
      </c>
      <c r="K490">
        <v>1.93139845338524</v>
      </c>
      <c r="L490">
        <v>1.9353888782383399</v>
      </c>
      <c r="M490">
        <v>1.9496509534341699</v>
      </c>
      <c r="N490">
        <v>1.9743459205671301</v>
      </c>
      <c r="O490">
        <v>2.0096668872830001</v>
      </c>
      <c r="P490">
        <v>2.0558399941307202</v>
      </c>
      <c r="Q490">
        <v>2.1131252656902699</v>
      </c>
      <c r="R490">
        <v>2.1818171370328998</v>
      </c>
      <c r="S490">
        <v>2.2622446496328599</v>
      </c>
      <c r="T490">
        <v>2.3547713140011801</v>
      </c>
      <c r="U490">
        <v>2.4597946395210402</v>
      </c>
      <c r="V490">
        <v>2.5777453352022999</v>
      </c>
      <c r="W490">
        <v>2.7090861883049202</v>
      </c>
      <c r="X490">
        <v>2.8543106309760198</v>
      </c>
      <c r="Y490">
        <v>3.0139410081670102</v>
      </c>
      <c r="Z490">
        <v>3.1885265631122199</v>
      </c>
      <c r="AA490">
        <v>3.3786411595239798</v>
      </c>
      <c r="AB490">
        <v>3.5848807623576202</v>
      </c>
      <c r="AC490">
        <v>3.8078607014907</v>
      </c>
      <c r="AD490">
        <v>4.04821274491482</v>
      </c>
      <c r="AE490">
        <v>4.3065820100259904</v>
      </c>
      <c r="AF490">
        <v>4.5836237432969797</v>
      </c>
    </row>
    <row r="491" spans="1:32">
      <c r="A491" s="1">
        <v>2.4449999999999998</v>
      </c>
      <c r="B491">
        <v>2.3495029605997702</v>
      </c>
      <c r="C491">
        <v>2.26396864160948</v>
      </c>
      <c r="D491">
        <v>2.1883631104858798</v>
      </c>
      <c r="E491">
        <v>2.1226590973725101</v>
      </c>
      <c r="F491">
        <v>2.0668392481965001</v>
      </c>
      <c r="G491">
        <v>2.02089928462614</v>
      </c>
      <c r="H491">
        <v>1.98485104109946</v>
      </c>
      <c r="I491">
        <v>1.9587253502027</v>
      </c>
      <c r="J491">
        <v>1.94257474900285</v>
      </c>
      <c r="K491">
        <v>1.9364759805120999</v>
      </c>
      <c r="L491">
        <v>1.9405322662750499</v>
      </c>
      <c r="M491">
        <v>1.9548753281114499</v>
      </c>
      <c r="N491">
        <v>1.9796671393023899</v>
      </c>
      <c r="O491">
        <v>2.01510138796383</v>
      </c>
      <c r="P491">
        <v>2.06140463798693</v>
      </c>
      <c r="Q491">
        <v>2.1188371757224398</v>
      </c>
      <c r="R491">
        <v>2.1876935335223</v>
      </c>
      <c r="S491">
        <v>2.2683026843009699</v>
      </c>
      <c r="T491">
        <v>2.36102790441584</v>
      </c>
      <c r="U491">
        <v>2.46626630536002</v>
      </c>
      <c r="V491">
        <v>2.5844480379821499</v>
      </c>
      <c r="W491">
        <v>2.7160351761639698</v>
      </c>
      <c r="X491">
        <v>2.8615202900639098</v>
      </c>
      <c r="Y491">
        <v>3.02142472213961</v>
      </c>
      <c r="Z491">
        <v>3.19629658216052</v>
      </c>
      <c r="AA491">
        <v>3.3867084802780201</v>
      </c>
      <c r="AB491">
        <v>3.59325501990359</v>
      </c>
      <c r="AC491">
        <v>3.8165500746210799</v>
      </c>
      <c r="AD491">
        <v>4.0572238755993304</v>
      </c>
      <c r="AE491">
        <v>4.3159199379466102</v>
      </c>
      <c r="AF491">
        <v>4.5932918561351403</v>
      </c>
    </row>
    <row r="492" spans="1:32">
      <c r="A492" s="1">
        <v>2.4500000000000002</v>
      </c>
      <c r="B492">
        <v>2.35448515365746</v>
      </c>
      <c r="C492">
        <v>2.2689346934302899</v>
      </c>
      <c r="D492">
        <v>2.1933163368447501</v>
      </c>
      <c r="E492">
        <v>2.1276044329769599</v>
      </c>
      <c r="F492">
        <v>2.0717832003180798</v>
      </c>
      <c r="G492">
        <v>2.0258498719023601</v>
      </c>
      <c r="H492">
        <v>1.9898177180390599</v>
      </c>
      <c r="I492">
        <v>1.9637189180549699</v>
      </c>
      <c r="J492">
        <v>1.9476072537754401</v>
      </c>
      <c r="K492">
        <v>1.94156059904107</v>
      </c>
      <c r="L492">
        <v>1.94568318136465</v>
      </c>
      <c r="M492">
        <v>1.9601075938674299</v>
      </c>
      <c r="N492">
        <v>1.9849965378821599</v>
      </c>
      <c r="O492">
        <v>2.0205442790564598</v>
      </c>
      <c r="P492">
        <v>2.0669778024160301</v>
      </c>
      <c r="Q492">
        <v>2.1245576546338101</v>
      </c>
      <c r="R492">
        <v>2.1935784646743102</v>
      </c>
      <c r="S492">
        <v>2.2743691370188399</v>
      </c>
      <c r="T492">
        <v>2.3672927147991301</v>
      </c>
      <c r="U492">
        <v>2.4727459133459999</v>
      </c>
      <c r="V492">
        <v>2.59115832786485</v>
      </c>
      <c r="W492">
        <v>2.7229913221490998</v>
      </c>
      <c r="X492">
        <v>2.8687366084036099</v>
      </c>
      <c r="Y492">
        <v>3.0289145313375201</v>
      </c>
      <c r="Z492">
        <v>3.20407207266723</v>
      </c>
      <c r="AA492">
        <v>3.39478059501038</v>
      </c>
      <c r="AB492">
        <v>3.6016333468182702</v>
      </c>
      <c r="AC492">
        <v>3.8252427524555399</v>
      </c>
      <c r="AD492">
        <v>4.0662375137617204</v>
      </c>
      <c r="AE492">
        <v>4.3252595513926702</v>
      </c>
      <c r="AF492">
        <v>4.6029608159157398</v>
      </c>
    </row>
    <row r="493" spans="1:32">
      <c r="A493" s="1">
        <v>2.4550000000000001</v>
      </c>
      <c r="B493">
        <v>2.3594681756757101</v>
      </c>
      <c r="C493">
        <v>2.2739023953879198</v>
      </c>
      <c r="D493">
        <v>2.1982720190153802</v>
      </c>
      <c r="E493">
        <v>2.1325530069840899</v>
      </c>
      <c r="F493">
        <v>2.0767311429670698</v>
      </c>
      <c r="G493">
        <v>2.03080516424804</v>
      </c>
      <c r="H493">
        <v>1.9947897702203701</v>
      </c>
      <c r="I493">
        <v>1.9687184805553299</v>
      </c>
      <c r="J493">
        <v>1.9526463158910099</v>
      </c>
      <c r="K493">
        <v>1.9466522754578299</v>
      </c>
      <c r="L493">
        <v>1.95084158785817</v>
      </c>
      <c r="M493">
        <v>1.9653477132455399</v>
      </c>
      <c r="N493">
        <v>1.99033407738915</v>
      </c>
      <c r="O493">
        <v>2.0259955205467399</v>
      </c>
      <c r="P493">
        <v>2.0725594466848598</v>
      </c>
      <c r="Q493">
        <v>2.1302866613606501</v>
      </c>
      <c r="R493">
        <v>2.1994718894901402</v>
      </c>
      <c r="S493">
        <v>2.28044396725128</v>
      </c>
      <c r="T493">
        <v>2.3735657054772998</v>
      </c>
      <c r="U493">
        <v>2.4792334250596699</v>
      </c>
      <c r="V493">
        <v>2.5978761680693601</v>
      </c>
      <c r="W493">
        <v>2.7299545914880601</v>
      </c>
      <c r="X493">
        <v>2.8759595535846798</v>
      </c>
      <c r="Y493">
        <v>3.0364104060434398</v>
      </c>
      <c r="Z493">
        <v>3.2118530079140402</v>
      </c>
      <c r="AA493">
        <v>3.4028574802782701</v>
      </c>
      <c r="AB493">
        <v>3.6100157231782601</v>
      </c>
      <c r="AC493">
        <v>3.8339387187982199</v>
      </c>
      <c r="AD493">
        <v>4.0752536471035299</v>
      </c>
      <c r="AE493">
        <v>4.3346008420924598</v>
      </c>
      <c r="AF493">
        <v>4.6126306184809902</v>
      </c>
    </row>
    <row r="494" spans="1:32">
      <c r="A494" s="1">
        <v>2.46</v>
      </c>
      <c r="B494">
        <v>2.3644520227791501</v>
      </c>
      <c r="C494">
        <v>2.2788717397651799</v>
      </c>
      <c r="D494">
        <v>2.2032301455057501</v>
      </c>
      <c r="E494">
        <v>2.1375048042270399</v>
      </c>
      <c r="F494">
        <v>2.08168305743424</v>
      </c>
      <c r="G494">
        <v>2.0357651395757599</v>
      </c>
      <c r="H494">
        <v>1.9997671723727199</v>
      </c>
      <c r="I494">
        <v>1.97372400947436</v>
      </c>
      <c r="J494">
        <v>1.9576919044140499</v>
      </c>
      <c r="K494">
        <v>1.95175097639981</v>
      </c>
      <c r="L494">
        <v>1.9560074502695199</v>
      </c>
      <c r="M494">
        <v>1.9705956489619501</v>
      </c>
      <c r="N494">
        <v>1.99567971908721</v>
      </c>
      <c r="O494">
        <v>2.0314550726085701</v>
      </c>
      <c r="P494">
        <v>2.0781495302535902</v>
      </c>
      <c r="Q494">
        <v>2.1360241550360599</v>
      </c>
      <c r="R494">
        <v>2.2053737671693301</v>
      </c>
      <c r="S494">
        <v>2.2865271346609801</v>
      </c>
      <c r="T494">
        <v>2.3798468369720398</v>
      </c>
      <c r="U494">
        <v>2.4857288022725501</v>
      </c>
      <c r="V494">
        <v>2.6046015219988399</v>
      </c>
      <c r="W494">
        <v>2.7369249495840799</v>
      </c>
      <c r="X494">
        <v>2.8831890933613802</v>
      </c>
      <c r="Y494">
        <v>3.0439123166920798</v>
      </c>
      <c r="Z494">
        <v>3.2196393613200498</v>
      </c>
      <c r="AA494">
        <v>3.4109391127600301</v>
      </c>
      <c r="AB494">
        <v>3.6184021291635502</v>
      </c>
      <c r="AC494">
        <v>3.8426379575376401</v>
      </c>
      <c r="AD494">
        <v>4.0842722633905701</v>
      </c>
      <c r="AE494">
        <v>4.3439438018176002</v>
      </c>
      <c r="AF494">
        <v>4.6223012596948898</v>
      </c>
    </row>
    <row r="495" spans="1:32">
      <c r="A495" s="1">
        <v>2.4649999999999999</v>
      </c>
      <c r="B495">
        <v>2.3694366911091498</v>
      </c>
      <c r="C495">
        <v>2.2838427188782999</v>
      </c>
      <c r="D495">
        <v>2.2081907048736999</v>
      </c>
      <c r="E495">
        <v>2.1424598096049898</v>
      </c>
      <c r="F495">
        <v>2.08663892509218</v>
      </c>
      <c r="G495">
        <v>2.0407297758952501</v>
      </c>
      <c r="H495">
        <v>2.0047498993373001</v>
      </c>
      <c r="I495">
        <v>1.9787354767085199</v>
      </c>
      <c r="J495">
        <v>1.96274398854806</v>
      </c>
      <c r="K495">
        <v>1.9568566686556399</v>
      </c>
      <c r="L495">
        <v>1.9611807332748801</v>
      </c>
      <c r="M495">
        <v>1.9758513639048501</v>
      </c>
      <c r="N495">
        <v>2.0010334244206001</v>
      </c>
      <c r="O495">
        <v>2.03692289560313</v>
      </c>
      <c r="P495">
        <v>2.08374801277481</v>
      </c>
      <c r="Q495">
        <v>2.1417700949889298</v>
      </c>
      <c r="R495">
        <v>2.21128405710878</v>
      </c>
      <c r="S495">
        <v>2.2926185991075401</v>
      </c>
      <c r="T495">
        <v>2.3861360699994099</v>
      </c>
      <c r="U495">
        <v>2.4922320069460402</v>
      </c>
      <c r="V495">
        <v>2.6113343532396498</v>
      </c>
      <c r="W495">
        <v>2.7439023620148801</v>
      </c>
      <c r="X495">
        <v>2.89042519565171</v>
      </c>
      <c r="Y495">
        <v>3.0514202338691998</v>
      </c>
      <c r="Z495">
        <v>3.22743110644095</v>
      </c>
      <c r="AA495">
        <v>3.4190254692544899</v>
      </c>
      <c r="AB495">
        <v>3.62679254505694</v>
      </c>
      <c r="AC495">
        <v>3.8513404526461801</v>
      </c>
      <c r="AD495">
        <v>4.0932933504525097</v>
      </c>
      <c r="AE495">
        <v>4.3532884223827102</v>
      </c>
      <c r="AF495">
        <v>4.6319727354431199</v>
      </c>
    </row>
    <row r="496" spans="1:32">
      <c r="A496" s="1">
        <v>2.4700000000000002</v>
      </c>
      <c r="B496">
        <v>2.3744221768237699</v>
      </c>
      <c r="C496">
        <v>2.28881532507679</v>
      </c>
      <c r="D496">
        <v>2.2131536857267902</v>
      </c>
      <c r="E496">
        <v>2.1474180080829699</v>
      </c>
      <c r="F496">
        <v>2.0915987273951102</v>
      </c>
      <c r="G496">
        <v>2.0456990513131199</v>
      </c>
      <c r="H496">
        <v>2.0097379260668702</v>
      </c>
      <c r="I496">
        <v>1.98375285427976</v>
      </c>
      <c r="J496">
        <v>1.96780253763512</v>
      </c>
      <c r="K496">
        <v>1.9619693191646099</v>
      </c>
      <c r="L496">
        <v>1.9663614017120301</v>
      </c>
      <c r="M496">
        <v>1.9811148211337399</v>
      </c>
      <c r="N496">
        <v>2.0063951550132502</v>
      </c>
      <c r="O496">
        <v>2.0423989500780499</v>
      </c>
      <c r="P496">
        <v>2.0893548540926901</v>
      </c>
      <c r="Q496">
        <v>2.14752444074308</v>
      </c>
      <c r="R496">
        <v>2.21720271890177</v>
      </c>
      <c r="S496">
        <v>2.2987183206464401</v>
      </c>
      <c r="T496">
        <v>2.3924333654689001</v>
      </c>
      <c r="U496">
        <v>2.49874300123032</v>
      </c>
      <c r="V496">
        <v>2.6180746255603098</v>
      </c>
      <c r="W496">
        <v>2.7508867945316302</v>
      </c>
      <c r="X496">
        <v>2.8976678285364499</v>
      </c>
      <c r="Y496">
        <v>3.0589341283107698</v>
      </c>
      <c r="Z496">
        <v>3.2352282169682001</v>
      </c>
      <c r="AA496">
        <v>3.4271165266801402</v>
      </c>
      <c r="AB496">
        <v>3.6351869512433899</v>
      </c>
      <c r="AC496">
        <v>3.8600461881795498</v>
      </c>
      <c r="AD496">
        <v>4.1023168961824403</v>
      </c>
      <c r="AE496">
        <v>4.3626346956451796</v>
      </c>
      <c r="AF496">
        <v>4.6416450416328496</v>
      </c>
    </row>
    <row r="497" spans="1:32">
      <c r="A497" s="1">
        <v>2.4750000000000001</v>
      </c>
      <c r="B497">
        <v>2.3794084760977299</v>
      </c>
      <c r="C497">
        <v>2.2937895507433699</v>
      </c>
      <c r="D497">
        <v>2.2181190767221501</v>
      </c>
      <c r="E497">
        <v>2.1523793846916801</v>
      </c>
      <c r="F497">
        <v>2.0965624458786101</v>
      </c>
      <c r="G497">
        <v>2.05067294403255</v>
      </c>
      <c r="H497">
        <v>2.01473122762533</v>
      </c>
      <c r="I497">
        <v>1.98877611433505</v>
      </c>
      <c r="J497">
        <v>1.9728675211553399</v>
      </c>
      <c r="K497">
        <v>1.9670888950160701</v>
      </c>
      <c r="L497">
        <v>1.9715494205797299</v>
      </c>
      <c r="M497">
        <v>1.9863859838787901</v>
      </c>
      <c r="N497">
        <v>2.0117648726679498</v>
      </c>
      <c r="O497">
        <v>2.0478831967665299</v>
      </c>
      <c r="P497">
        <v>2.0949700142420502</v>
      </c>
      <c r="Q497">
        <v>2.15328715201629</v>
      </c>
      <c r="R497">
        <v>2.22312971233697</v>
      </c>
      <c r="S497">
        <v>2.30482625952803</v>
      </c>
      <c r="T497">
        <v>2.3987386844823</v>
      </c>
      <c r="U497">
        <v>2.5052617474633601</v>
      </c>
      <c r="V497">
        <v>2.6248223029104998</v>
      </c>
      <c r="W497">
        <v>2.757878213058</v>
      </c>
      <c r="X497">
        <v>2.9049169602582201</v>
      </c>
      <c r="Y497">
        <v>3.06645397090199</v>
      </c>
      <c r="Z497">
        <v>3.2430306667282198</v>
      </c>
      <c r="AA497">
        <v>3.4352122620744701</v>
      </c>
      <c r="AB497">
        <v>3.6435853282093702</v>
      </c>
      <c r="AC497">
        <v>3.8687551482762399</v>
      </c>
      <c r="AD497">
        <v>4.1113428885365</v>
      </c>
      <c r="AE497">
        <v>4.3719826135048701</v>
      </c>
      <c r="AF497">
        <v>4.6513181741926397</v>
      </c>
    </row>
    <row r="498" spans="1:32">
      <c r="A498" s="1">
        <v>2.48</v>
      </c>
      <c r="B498">
        <v>2.3843955851223302</v>
      </c>
      <c r="C498">
        <v>2.2987653882938499</v>
      </c>
      <c r="D498">
        <v>2.2230868665663599</v>
      </c>
      <c r="E498">
        <v>2.1573439245272699</v>
      </c>
      <c r="F498">
        <v>2.1015300621593598</v>
      </c>
      <c r="G498">
        <v>2.0556514323529602</v>
      </c>
      <c r="H498">
        <v>2.0197297791873998</v>
      </c>
      <c r="I498">
        <v>1.99380522914597</v>
      </c>
      <c r="J498">
        <v>1.9779389087263901</v>
      </c>
      <c r="K498">
        <v>1.9722153634489099</v>
      </c>
      <c r="L498">
        <v>1.97674475503711</v>
      </c>
      <c r="M498">
        <v>1.99166481554008</v>
      </c>
      <c r="N498">
        <v>2.0171425393656399</v>
      </c>
      <c r="O498">
        <v>2.0533755965865499</v>
      </c>
      <c r="P498">
        <v>2.1005934534475101</v>
      </c>
      <c r="Q498">
        <v>2.1590581887193898</v>
      </c>
      <c r="R498">
        <v>2.2290649973974701</v>
      </c>
      <c r="S498">
        <v>2.3109423761965799</v>
      </c>
      <c r="T498">
        <v>2.4050519883327599</v>
      </c>
      <c r="U498">
        <v>2.5117882081698699</v>
      </c>
      <c r="V498">
        <v>2.6315773494200001</v>
      </c>
      <c r="W498">
        <v>2.76487658368913</v>
      </c>
      <c r="X498">
        <v>2.9121725592205201</v>
      </c>
      <c r="Y498">
        <v>3.0739797326765101</v>
      </c>
      <c r="Z498">
        <v>3.2508384296815298</v>
      </c>
      <c r="AA498">
        <v>3.4433126525931801</v>
      </c>
      <c r="AB498">
        <v>3.65198765654225</v>
      </c>
      <c r="AC498">
        <v>3.8774673171570502</v>
      </c>
      <c r="AD498">
        <v>4.1203713155334798</v>
      </c>
      <c r="AE498">
        <v>4.3813321679038797</v>
      </c>
      <c r="AF498">
        <v>4.66099212907229</v>
      </c>
    </row>
    <row r="499" spans="1:32">
      <c r="A499" s="1">
        <v>2.4849999999999999</v>
      </c>
      <c r="B499">
        <v>2.3893835001054402</v>
      </c>
      <c r="C499">
        <v>2.3037428301771001</v>
      </c>
      <c r="D499">
        <v>2.2280570440152498</v>
      </c>
      <c r="E499">
        <v>2.1623116127511799</v>
      </c>
      <c r="F499">
        <v>2.1065015579349202</v>
      </c>
      <c r="G499">
        <v>2.0606344946697601</v>
      </c>
      <c r="H499">
        <v>2.02473355603821</v>
      </c>
      <c r="I499">
        <v>1.9988401711082899</v>
      </c>
      <c r="J499">
        <v>1.9830166701030101</v>
      </c>
      <c r="K499">
        <v>1.97734869185097</v>
      </c>
      <c r="L499">
        <v>1.9819473704030299</v>
      </c>
      <c r="M499">
        <v>1.99695127968694</v>
      </c>
      <c r="N499">
        <v>2.0225281172645699</v>
      </c>
      <c r="O499">
        <v>2.0588761106400701</v>
      </c>
      <c r="P499">
        <v>2.1062251321226002</v>
      </c>
      <c r="Q499">
        <v>2.16483751095531</v>
      </c>
      <c r="R499">
        <v>2.23500853425986</v>
      </c>
      <c r="S499">
        <v>2.3170666312891899</v>
      </c>
      <c r="T499">
        <v>2.4113732385037601</v>
      </c>
      <c r="U499">
        <v>2.5183223460603101</v>
      </c>
      <c r="V499">
        <v>2.63833972939775</v>
      </c>
      <c r="W499">
        <v>2.7718818726907002</v>
      </c>
      <c r="X499">
        <v>2.9194345939868001</v>
      </c>
      <c r="Y499">
        <v>3.0815113848154598</v>
      </c>
      <c r="Z499">
        <v>3.2586514799219999</v>
      </c>
      <c r="AA499">
        <v>3.4514176755095001</v>
      </c>
      <c r="AB499">
        <v>3.66039391692963</v>
      </c>
      <c r="AC499">
        <v>3.88618267912454</v>
      </c>
      <c r="AD499">
        <v>4.1294021652544304</v>
      </c>
      <c r="AE499">
        <v>4.3906833508262197</v>
      </c>
      <c r="AF499">
        <v>4.6706669022426999</v>
      </c>
    </row>
    <row r="500" spans="1:32">
      <c r="A500" s="1">
        <v>2.4900000000000002</v>
      </c>
      <c r="B500">
        <v>2.3943722172714299</v>
      </c>
      <c r="C500">
        <v>2.3087218688748599</v>
      </c>
      <c r="D500">
        <v>2.2330295978738102</v>
      </c>
      <c r="E500">
        <v>2.1672824345899002</v>
      </c>
      <c r="F500">
        <v>2.11147691498343</v>
      </c>
      <c r="G500">
        <v>2.0656221094739902</v>
      </c>
      <c r="H500">
        <v>2.0297425335729802</v>
      </c>
      <c r="I500">
        <v>2.0038809127415198</v>
      </c>
      <c r="J500">
        <v>1.9881007751765001</v>
      </c>
      <c r="K500">
        <v>1.9824888477584699</v>
      </c>
      <c r="L500">
        <v>1.98715723215544</v>
      </c>
      <c r="M500">
        <v>2.00224534005724</v>
      </c>
      <c r="N500">
        <v>2.0279215686996399</v>
      </c>
      <c r="O500">
        <v>2.0643847002121598</v>
      </c>
      <c r="P500">
        <v>2.1118650108688799</v>
      </c>
      <c r="Q500">
        <v>2.1706250790181798</v>
      </c>
      <c r="R500">
        <v>2.2409602832932101</v>
      </c>
      <c r="S500">
        <v>2.32319898563492</v>
      </c>
      <c r="T500">
        <v>2.41770239666808</v>
      </c>
      <c r="U500">
        <v>2.5248641240298801</v>
      </c>
      <c r="V500">
        <v>2.6451094073308301</v>
      </c>
      <c r="W500">
        <v>2.7788940464979399</v>
      </c>
      <c r="X500">
        <v>2.9267030332795398</v>
      </c>
      <c r="Y500">
        <v>3.0890488986466198</v>
      </c>
      <c r="Z500">
        <v>3.2664697916760201</v>
      </c>
      <c r="AA500">
        <v>3.4595273082134601</v>
      </c>
      <c r="AB500">
        <v>3.6688040901588201</v>
      </c>
      <c r="AC500">
        <v>3.89490121856254</v>
      </c>
      <c r="AD500">
        <v>4.1384354258422498</v>
      </c>
      <c r="AE500">
        <v>4.4000361542976103</v>
      </c>
      <c r="AF500">
        <v>4.6803424896957502</v>
      </c>
    </row>
    <row r="501" spans="1:32">
      <c r="A501" s="1">
        <v>2.4950000000000001</v>
      </c>
      <c r="B501">
        <v>2.3993617328611498</v>
      </c>
      <c r="C501">
        <v>2.3137024969017301</v>
      </c>
      <c r="D501">
        <v>2.2380045169960399</v>
      </c>
      <c r="E501">
        <v>2.1722563753348099</v>
      </c>
      <c r="F501">
        <v>2.11645611516342</v>
      </c>
      <c r="G501">
        <v>2.0706142553519999</v>
      </c>
      <c r="H501">
        <v>2.0347566872966101</v>
      </c>
      <c r="I501">
        <v>2.0089274266884698</v>
      </c>
      <c r="J501">
        <v>1.9931911939742399</v>
      </c>
      <c r="K501">
        <v>1.98763579885549</v>
      </c>
      <c r="L501">
        <v>1.9923743059307699</v>
      </c>
      <c r="M501">
        <v>2.0075469605567</v>
      </c>
      <c r="N501">
        <v>2.0333228561815599</v>
      </c>
      <c r="O501">
        <v>2.0699013267702502</v>
      </c>
      <c r="P501">
        <v>2.1175130504750999</v>
      </c>
      <c r="Q501">
        <v>2.1764208533924001</v>
      </c>
      <c r="R501">
        <v>2.2469202050581298</v>
      </c>
      <c r="S501">
        <v>2.3293394002537</v>
      </c>
      <c r="T501">
        <v>2.42403942468684</v>
      </c>
      <c r="U501">
        <v>2.5314135051575199</v>
      </c>
      <c r="V501">
        <v>2.65188634788346</v>
      </c>
      <c r="W501">
        <v>2.7859130717146701</v>
      </c>
      <c r="X501">
        <v>2.9339778459793302</v>
      </c>
      <c r="Y501">
        <v>3.0965922456435702</v>
      </c>
      <c r="Z501">
        <v>3.2742933393017002</v>
      </c>
      <c r="AA501">
        <v>3.4676415282111801</v>
      </c>
      <c r="AB501">
        <v>3.6772181571161102</v>
      </c>
      <c r="AC501">
        <v>3.9036229199356298</v>
      </c>
      <c r="AD501">
        <v>4.1474710855013299</v>
      </c>
      <c r="AE501">
        <v>4.4093905703851801</v>
      </c>
      <c r="AF501">
        <v>4.6900188874441699</v>
      </c>
    </row>
    <row r="502" spans="1:32">
      <c r="A502" s="1">
        <v>2.5</v>
      </c>
      <c r="B502">
        <v>2.4043520431318299</v>
      </c>
      <c r="C502">
        <v>2.3186847068050098</v>
      </c>
      <c r="D502">
        <v>2.24298179028477</v>
      </c>
      <c r="E502">
        <v>2.1772334203419801</v>
      </c>
      <c r="F502">
        <v>2.1214391404135</v>
      </c>
      <c r="G502">
        <v>2.0756109109852101</v>
      </c>
      <c r="H502">
        <v>2.0397759928233201</v>
      </c>
      <c r="I502">
        <v>2.01397968571486</v>
      </c>
      <c r="J502">
        <v>1.9982878966591699</v>
      </c>
      <c r="K502">
        <v>1.9927895129733599</v>
      </c>
      <c r="L502">
        <v>1.99759855752327</v>
      </c>
      <c r="M502">
        <v>2.0128561052582001</v>
      </c>
      <c r="N502">
        <v>2.0387319423961401</v>
      </c>
      <c r="O502">
        <v>2.0754259519632301</v>
      </c>
      <c r="P502">
        <v>2.1231692119162902</v>
      </c>
      <c r="Q502">
        <v>2.1822247947517401</v>
      </c>
      <c r="R502">
        <v>2.25288826030586</v>
      </c>
      <c r="S502">
        <v>2.3354878363554401</v>
      </c>
      <c r="T502">
        <v>2.4303842846085102</v>
      </c>
      <c r="U502">
        <v>2.5379704527048998</v>
      </c>
      <c r="V502">
        <v>2.65867051589604</v>
      </c>
      <c r="W502">
        <v>2.7929389151123298</v>
      </c>
      <c r="X502">
        <v>2.9412590011239499</v>
      </c>
      <c r="Y502">
        <v>3.1041413974247898</v>
      </c>
      <c r="Z502">
        <v>3.2821220972880898</v>
      </c>
      <c r="AA502">
        <v>3.4757603131241801</v>
      </c>
      <c r="AB502">
        <v>3.68563609878627</v>
      </c>
      <c r="AC502">
        <v>3.91234776778867</v>
      </c>
      <c r="AD502">
        <v>4.1565091324971402</v>
      </c>
      <c r="AE502">
        <v>4.4187465911972197</v>
      </c>
      <c r="AF502">
        <v>4.6996960915213899</v>
      </c>
    </row>
    <row r="503" spans="1:32">
      <c r="A503" s="1">
        <v>2.5049999999999999</v>
      </c>
      <c r="B503">
        <v>2.4093431443570799</v>
      </c>
      <c r="C503">
        <v>2.3236684911646601</v>
      </c>
      <c r="D503">
        <v>2.2479614066915299</v>
      </c>
      <c r="E503">
        <v>2.1822135550319102</v>
      </c>
      <c r="F503">
        <v>2.1264259727521599</v>
      </c>
      <c r="G503">
        <v>2.0806120551497198</v>
      </c>
      <c r="H503">
        <v>2.0448004258763</v>
      </c>
      <c r="I503">
        <v>2.0190376627088402</v>
      </c>
      <c r="J503">
        <v>2.0033908535293299</v>
      </c>
      <c r="K503">
        <v>1.9979499580901201</v>
      </c>
      <c r="L503">
        <v>2.00282995288444</v>
      </c>
      <c r="M503">
        <v>2.0181727384010899</v>
      </c>
      <c r="N503">
        <v>2.0441487902035198</v>
      </c>
      <c r="O503">
        <v>2.08095853762073</v>
      </c>
      <c r="P503">
        <v>2.1288334563529401</v>
      </c>
      <c r="Q503">
        <v>2.1880368639584198</v>
      </c>
      <c r="R503">
        <v>2.2588644099772899</v>
      </c>
      <c r="S503">
        <v>2.34164425533901</v>
      </c>
      <c r="T503">
        <v>2.4367369386678699</v>
      </c>
      <c r="U503">
        <v>2.5445349301154501</v>
      </c>
      <c r="V503">
        <v>2.6654618763841502</v>
      </c>
      <c r="W503">
        <v>2.79997154362907</v>
      </c>
      <c r="X503">
        <v>2.9485464679074598</v>
      </c>
      <c r="Y503">
        <v>3.1116963257528698</v>
      </c>
      <c r="Z503">
        <v>3.2899560402544301</v>
      </c>
      <c r="AA503">
        <v>3.48388364068866</v>
      </c>
      <c r="AB503">
        <v>3.69405789625187</v>
      </c>
      <c r="AC503">
        <v>3.9210757467462698</v>
      </c>
      <c r="AD503">
        <v>4.1655495551558701</v>
      </c>
      <c r="AE503">
        <v>4.4281042088829397</v>
      </c>
      <c r="AF503">
        <v>4.7093740979814296</v>
      </c>
    </row>
    <row r="504" spans="1:32">
      <c r="A504" s="1">
        <v>2.5099999999999998</v>
      </c>
      <c r="B504">
        <v>2.4143350328268198</v>
      </c>
      <c r="C504">
        <v>2.32865384259313</v>
      </c>
      <c r="D504">
        <v>2.2529433552164</v>
      </c>
      <c r="E504">
        <v>2.1871967648894199</v>
      </c>
      <c r="F504">
        <v>2.1314165942774399</v>
      </c>
      <c r="G504">
        <v>2.08561766671605</v>
      </c>
      <c r="H504">
        <v>2.0498299622873</v>
      </c>
      <c r="I504">
        <v>2.02410133068057</v>
      </c>
      <c r="J504">
        <v>2.0085000350172999</v>
      </c>
      <c r="K504">
        <v>2.0031171023299699</v>
      </c>
      <c r="L504">
        <v>2.0080684581223398</v>
      </c>
      <c r="M504">
        <v>2.0234968243904898</v>
      </c>
      <c r="N504">
        <v>2.0495733626374499</v>
      </c>
      <c r="O504">
        <v>2.0864990457522499</v>
      </c>
      <c r="P504">
        <v>2.1345057451300899</v>
      </c>
      <c r="Q504">
        <v>2.19385702206224</v>
      </c>
      <c r="R504">
        <v>2.26484861520203</v>
      </c>
      <c r="S504">
        <v>2.3478086187912899</v>
      </c>
      <c r="T504">
        <v>2.44309734928511</v>
      </c>
      <c r="U504">
        <v>2.55110690101341</v>
      </c>
      <c r="V504">
        <v>2.67226039453762</v>
      </c>
      <c r="W504">
        <v>2.80701092436877</v>
      </c>
      <c r="X504">
        <v>2.95584021567932</v>
      </c>
      <c r="Y504">
        <v>3.1192570025336002</v>
      </c>
      <c r="Z504">
        <v>3.2977951429493202</v>
      </c>
      <c r="AA504">
        <v>3.4920114887548399</v>
      </c>
      <c r="AB504">
        <v>3.7024835306927302</v>
      </c>
      <c r="AC504">
        <v>3.9298068415123302</v>
      </c>
      <c r="AD504">
        <v>4.1745923418640603</v>
      </c>
      <c r="AE504">
        <v>4.4374634156321697</v>
      </c>
      <c r="AF504">
        <v>4.7190529028987598</v>
      </c>
    </row>
    <row r="505" spans="1:32">
      <c r="A505" s="1">
        <v>2.5150000000000001</v>
      </c>
      <c r="B505">
        <v>2.4193277048472499</v>
      </c>
      <c r="C505">
        <v>2.3336407537353501</v>
      </c>
      <c r="D505">
        <v>2.2579276249078801</v>
      </c>
      <c r="E505">
        <v>2.19218303546337</v>
      </c>
      <c r="F505">
        <v>2.13641098716676</v>
      </c>
      <c r="G505">
        <v>2.0906277246487899</v>
      </c>
      <c r="H505">
        <v>2.0548645779963</v>
      </c>
      <c r="I505">
        <v>2.0291706627617998</v>
      </c>
      <c r="J505">
        <v>2.01361541168977</v>
      </c>
      <c r="K505">
        <v>2.0082909139626701</v>
      </c>
      <c r="L505">
        <v>2.0133140395009899</v>
      </c>
      <c r="M505">
        <v>2.0288283277966102</v>
      </c>
      <c r="N505">
        <v>2.0550056229044702</v>
      </c>
      <c r="O505">
        <v>2.0920474385463801</v>
      </c>
      <c r="P505">
        <v>2.14018603977655</v>
      </c>
      <c r="Q505">
        <v>2.1996852302996301</v>
      </c>
      <c r="R505">
        <v>2.2708408372974702</v>
      </c>
      <c r="S505">
        <v>2.3539808884862099</v>
      </c>
      <c r="T505">
        <v>2.44946547906481</v>
      </c>
      <c r="U505">
        <v>2.5576863292027898</v>
      </c>
      <c r="V505">
        <v>2.6790660357195399</v>
      </c>
      <c r="W505">
        <v>2.8140570246001402</v>
      </c>
      <c r="X505">
        <v>2.9631402139434901</v>
      </c>
      <c r="Y505">
        <v>3.1268233998151702</v>
      </c>
      <c r="Z505">
        <v>3.3056393802500201</v>
      </c>
      <c r="AA505">
        <v>3.5001438352862602</v>
      </c>
      <c r="AB505">
        <v>3.7109129833853101</v>
      </c>
      <c r="AC505">
        <v>3.9385410368695499</v>
      </c>
      <c r="AD505">
        <v>4.1836374810682102</v>
      </c>
      <c r="AE505">
        <v>4.4468242036751802</v>
      </c>
      <c r="AF505">
        <v>4.7287325023681701</v>
      </c>
    </row>
    <row r="506" spans="1:32">
      <c r="A506" s="1">
        <v>2.52</v>
      </c>
      <c r="B506">
        <v>2.4243211567407599</v>
      </c>
      <c r="C506">
        <v>2.3386292172685401</v>
      </c>
      <c r="D506">
        <v>2.2629142048627</v>
      </c>
      <c r="E506">
        <v>2.1971723523665001</v>
      </c>
      <c r="F506">
        <v>2.1414091336765799</v>
      </c>
      <c r="G506">
        <v>2.0956422080063102</v>
      </c>
      <c r="H506">
        <v>2.0599042490510802</v>
      </c>
      <c r="I506">
        <v>2.0342456322054199</v>
      </c>
      <c r="J506">
        <v>2.01873695424699</v>
      </c>
      <c r="K506">
        <v>2.0134713614030302</v>
      </c>
      <c r="L506">
        <v>2.0185666634397701</v>
      </c>
      <c r="M506">
        <v>2.0341672133540598</v>
      </c>
      <c r="N506">
        <v>2.0604455343832502</v>
      </c>
      <c r="O506">
        <v>2.0976036783699898</v>
      </c>
      <c r="P506">
        <v>2.1458743020039699</v>
      </c>
      <c r="Q506">
        <v>2.20552145009278</v>
      </c>
      <c r="R506">
        <v>2.2768410377678898</v>
      </c>
      <c r="S506">
        <v>2.3601610263838202</v>
      </c>
      <c r="T506">
        <v>2.45584129079498</v>
      </c>
      <c r="U506">
        <v>2.5642731786664799</v>
      </c>
      <c r="V506">
        <v>2.6858787654653402</v>
      </c>
      <c r="W506">
        <v>2.82110981175579</v>
      </c>
      <c r="X506">
        <v>2.9704464323575399</v>
      </c>
      <c r="Y506">
        <v>3.13439548978738</v>
      </c>
      <c r="Z506">
        <v>3.3134887271616198</v>
      </c>
      <c r="AA506">
        <v>3.50828065835907</v>
      </c>
      <c r="AB506">
        <v>3.7193462357021501</v>
      </c>
      <c r="AC506">
        <v>3.9472783176789199</v>
      </c>
      <c r="AD506">
        <v>4.1926849612744297</v>
      </c>
      <c r="AE506">
        <v>4.45618656528237</v>
      </c>
      <c r="AF506">
        <v>4.7384128925046802</v>
      </c>
    </row>
    <row r="507" spans="1:32">
      <c r="A507" s="1">
        <v>2.5249999999999999</v>
      </c>
      <c r="B507">
        <v>2.4293153848459199</v>
      </c>
      <c r="C507">
        <v>2.3436192259021702</v>
      </c>
      <c r="D507">
        <v>2.2679030842257002</v>
      </c>
      <c r="E507">
        <v>2.2021647012752301</v>
      </c>
      <c r="F507">
        <v>2.1464110161422099</v>
      </c>
      <c r="G507">
        <v>2.1006610959404299</v>
      </c>
      <c r="H507">
        <v>2.0649489516069002</v>
      </c>
      <c r="I507">
        <v>2.0393262123850202</v>
      </c>
      <c r="J507">
        <v>2.02386463352232</v>
      </c>
      <c r="K507">
        <v>2.0186584132102801</v>
      </c>
      <c r="L507">
        <v>2.0238262965127398</v>
      </c>
      <c r="M507">
        <v>2.0395134459611599</v>
      </c>
      <c r="N507">
        <v>2.0658930606237802</v>
      </c>
      <c r="O507">
        <v>2.1031677277674499</v>
      </c>
      <c r="P507">
        <v>2.15157049370604</v>
      </c>
      <c r="Q507">
        <v>2.2113656430487598</v>
      </c>
      <c r="R507">
        <v>2.2828491783034601</v>
      </c>
      <c r="S507">
        <v>2.3663489946293099</v>
      </c>
      <c r="T507">
        <v>2.4622247474461201</v>
      </c>
      <c r="U507">
        <v>2.5708674135652201</v>
      </c>
      <c r="V507">
        <v>2.6926985494817899</v>
      </c>
      <c r="W507">
        <v>2.8281692534312901</v>
      </c>
      <c r="X507">
        <v>2.9777588407317701</v>
      </c>
      <c r="Y507">
        <v>3.1419732447807198</v>
      </c>
      <c r="Z507">
        <v>3.32134315881635</v>
      </c>
      <c r="AA507">
        <v>3.5164219361614402</v>
      </c>
      <c r="AB507">
        <v>3.72778326911126</v>
      </c>
      <c r="AC507">
        <v>3.9560186688792802</v>
      </c>
      <c r="AD507">
        <v>4.2017347710480397</v>
      </c>
      <c r="AE507">
        <v>4.4655504927640299</v>
      </c>
      <c r="AF507">
        <v>4.7480940694433498</v>
      </c>
    </row>
    <row r="508" spans="1:32">
      <c r="A508" s="1">
        <v>2.5299999999999998</v>
      </c>
      <c r="B508">
        <v>2.4343103855174202</v>
      </c>
      <c r="C508">
        <v>2.3486107723778602</v>
      </c>
      <c r="D508">
        <v>2.27289425218967</v>
      </c>
      <c r="E508">
        <v>2.2071600679293999</v>
      </c>
      <c r="F508">
        <v>2.15141661697748</v>
      </c>
      <c r="G508">
        <v>2.1056843676961101</v>
      </c>
      <c r="H508">
        <v>2.0699986619260899</v>
      </c>
      <c r="I508">
        <v>2.0444123767944502</v>
      </c>
      <c r="J508">
        <v>2.02899842048167</v>
      </c>
      <c r="K508">
        <v>2.02385203808758</v>
      </c>
      <c r="L508">
        <v>2.02909290544808</v>
      </c>
      <c r="M508">
        <v>2.0448669906792598</v>
      </c>
      <c r="N508">
        <v>2.0713481653466501</v>
      </c>
      <c r="O508">
        <v>2.10873954945979</v>
      </c>
      <c r="P508">
        <v>2.1572745769576298</v>
      </c>
      <c r="Q508">
        <v>2.2172177709586398</v>
      </c>
      <c r="R508">
        <v>2.2888652207794098</v>
      </c>
      <c r="S508">
        <v>2.3725447555520698</v>
      </c>
      <c r="T508">
        <v>2.4686158121702499</v>
      </c>
      <c r="U508">
        <v>2.5774689982367098</v>
      </c>
      <c r="V508">
        <v>2.6995253536461399</v>
      </c>
      <c r="W508">
        <v>2.8352353173842699</v>
      </c>
      <c r="X508">
        <v>2.9850774090283601</v>
      </c>
      <c r="Y508">
        <v>3.14955663726565</v>
      </c>
      <c r="Z508">
        <v>3.3292026504727898</v>
      </c>
      <c r="AA508">
        <v>3.5245676469928</v>
      </c>
      <c r="AB508">
        <v>3.7362240651755401</v>
      </c>
      <c r="AC508">
        <v>3.9647620754868398</v>
      </c>
      <c r="AD508">
        <v>4.2107868990132697</v>
      </c>
      <c r="AE508">
        <v>4.47491597847013</v>
      </c>
      <c r="AF508">
        <v>4.75777602933921</v>
      </c>
    </row>
    <row r="509" spans="1:32">
      <c r="A509" s="1">
        <v>2.5350000000000001</v>
      </c>
      <c r="B509">
        <v>2.4393061551260198</v>
      </c>
      <c r="C509">
        <v>2.3536038494692302</v>
      </c>
      <c r="D509">
        <v>2.2778876979951699</v>
      </c>
      <c r="E509">
        <v>2.2121584381321302</v>
      </c>
      <c r="F509">
        <v>2.1564259186745498</v>
      </c>
      <c r="G509">
        <v>2.1107120026111099</v>
      </c>
      <c r="H509">
        <v>2.0750533563776701</v>
      </c>
      <c r="I509">
        <v>2.0495040990473998</v>
      </c>
      <c r="J509">
        <v>2.0341382862230302</v>
      </c>
      <c r="K509">
        <v>2.0290522048813999</v>
      </c>
      <c r="L509">
        <v>2.03436645712741</v>
      </c>
      <c r="M509">
        <v>2.0502278127320701</v>
      </c>
      <c r="N509">
        <v>2.0768108124423299</v>
      </c>
      <c r="O509">
        <v>2.1143191063439701</v>
      </c>
      <c r="P509">
        <v>2.1629865140139501</v>
      </c>
      <c r="Q509">
        <v>2.2230777957965699</v>
      </c>
      <c r="R509">
        <v>2.2948891272550398</v>
      </c>
      <c r="S509">
        <v>2.3787482716647901</v>
      </c>
      <c r="T509">
        <v>2.4750144482999801</v>
      </c>
      <c r="U509">
        <v>2.5840778971946299</v>
      </c>
      <c r="V509">
        <v>2.70635914400511</v>
      </c>
      <c r="W509">
        <v>2.8423079715335402</v>
      </c>
      <c r="X509">
        <v>2.9924021073604998</v>
      </c>
      <c r="Y509">
        <v>3.1571456398517301</v>
      </c>
      <c r="Z509">
        <v>3.3370671775151401</v>
      </c>
      <c r="AA509">
        <v>3.5327177692632499</v>
      </c>
      <c r="AB509">
        <v>3.74466860555225</v>
      </c>
      <c r="AC509">
        <v>3.97350852259469</v>
      </c>
      <c r="AD509">
        <v>4.2198413338528198</v>
      </c>
      <c r="AE509">
        <v>4.4842830147900496</v>
      </c>
      <c r="AF509">
        <v>4.7674587683671099</v>
      </c>
    </row>
    <row r="510" spans="1:32">
      <c r="A510" s="1">
        <v>2.54</v>
      </c>
      <c r="B510">
        <v>2.4443026900584699</v>
      </c>
      <c r="C510">
        <v>2.35859844998184</v>
      </c>
      <c r="D510">
        <v>2.2828834109304399</v>
      </c>
      <c r="E510">
        <v>2.2171597977495701</v>
      </c>
      <c r="F510">
        <v>2.1614389038035999</v>
      </c>
      <c r="G510">
        <v>2.1157439801156999</v>
      </c>
      <c r="H510">
        <v>2.0801130114370001</v>
      </c>
      <c r="I510">
        <v>2.0546013528769498</v>
      </c>
      <c r="J510">
        <v>2.0392842019759998</v>
      </c>
      <c r="K510">
        <v>2.0342588825810002</v>
      </c>
      <c r="L510">
        <v>2.0396469185851802</v>
      </c>
      <c r="M510">
        <v>2.0555958775049299</v>
      </c>
      <c r="N510">
        <v>2.0822809659704</v>
      </c>
      <c r="O510">
        <v>2.1199063614920099</v>
      </c>
      <c r="P510">
        <v>2.1687062673097102</v>
      </c>
      <c r="Q510">
        <v>2.22894567971893</v>
      </c>
      <c r="R510">
        <v>2.3009208599728801</v>
      </c>
      <c r="S510">
        <v>2.3849595056625001</v>
      </c>
      <c r="T510">
        <v>2.4814206193475399</v>
      </c>
      <c r="U510">
        <v>2.5906940751277001</v>
      </c>
      <c r="V510">
        <v>2.7131998867740199</v>
      </c>
      <c r="W510">
        <v>2.8493871839581502</v>
      </c>
      <c r="X510">
        <v>2.9997329059914999</v>
      </c>
      <c r="Y510">
        <v>3.1647402252868702</v>
      </c>
      <c r="Z510">
        <v>3.3449367154525</v>
      </c>
      <c r="AA510">
        <v>3.5408722814928599</v>
      </c>
      <c r="AB510">
        <v>3.7531168719924302</v>
      </c>
      <c r="AC510">
        <v>3.98225799537235</v>
      </c>
      <c r="AD510">
        <v>4.2288980643075798</v>
      </c>
      <c r="AE510">
        <v>4.4936515941523298</v>
      </c>
      <c r="AF510">
        <v>4.7771422827216403</v>
      </c>
    </row>
    <row r="511" spans="1:32">
      <c r="A511" s="1">
        <v>2.5449999999999999</v>
      </c>
      <c r="B511">
        <v>2.4492999867175098</v>
      </c>
      <c r="C511">
        <v>2.3635945667530902</v>
      </c>
      <c r="D511">
        <v>2.2878813803311702</v>
      </c>
      <c r="E511">
        <v>2.22216413271072</v>
      </c>
      <c r="F511">
        <v>2.1664555550125599</v>
      </c>
      <c r="G511">
        <v>2.1207802797323301</v>
      </c>
      <c r="H511">
        <v>2.08517760368537</v>
      </c>
      <c r="I511">
        <v>2.05970411213513</v>
      </c>
      <c r="J511">
        <v>2.04443613910124</v>
      </c>
      <c r="K511">
        <v>2.0394720403178299</v>
      </c>
      <c r="L511">
        <v>2.0449342570081002</v>
      </c>
      <c r="M511">
        <v>2.0609711505441899</v>
      </c>
      <c r="N511">
        <v>2.08775859015882</v>
      </c>
      <c r="O511">
        <v>2.12550127815028</v>
      </c>
      <c r="P511">
        <v>2.1744337994582899</v>
      </c>
      <c r="Q511">
        <v>2.2348213850634702</v>
      </c>
      <c r="R511">
        <v>2.3069603813577202</v>
      </c>
      <c r="S511">
        <v>2.39117842042165</v>
      </c>
      <c r="T511">
        <v>2.4878342890038798</v>
      </c>
      <c r="U511">
        <v>2.5973174968987802</v>
      </c>
      <c r="V511">
        <v>2.7200475483358399</v>
      </c>
      <c r="W511">
        <v>2.85647292289653</v>
      </c>
      <c r="X511">
        <v>3.0070697753340001</v>
      </c>
      <c r="Y511">
        <v>3.1723403664564702</v>
      </c>
      <c r="Z511">
        <v>3.3528112399181298</v>
      </c>
      <c r="AA511">
        <v>3.5490311623110302</v>
      </c>
      <c r="AB511">
        <v>3.7615688463403001</v>
      </c>
      <c r="AC511">
        <v>3.9910104790653098</v>
      </c>
      <c r="AD511">
        <v>4.2379570791762298</v>
      </c>
      <c r="AE511">
        <v>4.50302170902446</v>
      </c>
      <c r="AF511">
        <v>4.78682656861693</v>
      </c>
    </row>
    <row r="512" spans="1:32">
      <c r="A512" s="1">
        <v>2.5499999999999998</v>
      </c>
      <c r="B512">
        <v>2.4542980415217701</v>
      </c>
      <c r="C512">
        <v>2.3685921926520899</v>
      </c>
      <c r="D512">
        <v>2.2928815955804098</v>
      </c>
      <c r="E512">
        <v>2.22717142900719</v>
      </c>
      <c r="F512">
        <v>2.1714758550269</v>
      </c>
      <c r="G512">
        <v>2.1258208810752999</v>
      </c>
      <c r="H512">
        <v>2.0902471098096198</v>
      </c>
      <c r="I512">
        <v>2.0648123507924701</v>
      </c>
      <c r="J512">
        <v>2.0495940690899901</v>
      </c>
      <c r="K512">
        <v>2.0446916473650201</v>
      </c>
      <c r="L512">
        <v>2.0502284397344299</v>
      </c>
      <c r="M512">
        <v>2.0663535975565099</v>
      </c>
      <c r="N512">
        <v>2.0932436494032101</v>
      </c>
      <c r="O512">
        <v>2.1311038197386698</v>
      </c>
      <c r="P512">
        <v>2.1801690732509198</v>
      </c>
      <c r="Q512">
        <v>2.2407048743483999</v>
      </c>
      <c r="R512">
        <v>2.31300765401576</v>
      </c>
      <c r="S512">
        <v>2.39740497899919</v>
      </c>
      <c r="T512">
        <v>2.4942554211377099</v>
      </c>
      <c r="U512">
        <v>2.60394812754389</v>
      </c>
      <c r="V512">
        <v>2.7269020952402898</v>
      </c>
      <c r="W512">
        <v>2.8635651567456102</v>
      </c>
      <c r="X512">
        <v>3.0144126859490701</v>
      </c>
      <c r="Y512">
        <v>3.1799460363826801</v>
      </c>
      <c r="Z512">
        <v>3.3606907266686998</v>
      </c>
      <c r="AA512">
        <v>3.55719439045588</v>
      </c>
      <c r="AB512">
        <v>3.7700245105327599</v>
      </c>
      <c r="AC512">
        <v>3.99976595899457</v>
      </c>
      <c r="AD512">
        <v>4.2470183673149098</v>
      </c>
      <c r="AE512">
        <v>4.5123933519126096</v>
      </c>
      <c r="AF512">
        <v>4.7965116222866202</v>
      </c>
    </row>
    <row r="513" spans="1:32">
      <c r="A513" s="1">
        <v>2.5550000000000002</v>
      </c>
      <c r="B513">
        <v>2.4592968509057802</v>
      </c>
      <c r="C513">
        <v>2.37359132057958</v>
      </c>
      <c r="D513">
        <v>2.2978840461083498</v>
      </c>
      <c r="E513">
        <v>2.2321816726930099</v>
      </c>
      <c r="F513">
        <v>2.1764997866493099</v>
      </c>
      <c r="G513">
        <v>2.13086576385043</v>
      </c>
      <c r="H513">
        <v>2.0953215066018198</v>
      </c>
      <c r="I513">
        <v>2.0699260429375799</v>
      </c>
      <c r="J513">
        <v>2.05475796356358</v>
      </c>
      <c r="K513">
        <v>2.0499176731367701</v>
      </c>
      <c r="L513">
        <v>2.0555294342534398</v>
      </c>
      <c r="M513">
        <v>2.07174318440814</v>
      </c>
      <c r="N513">
        <v>2.09873610826609</v>
      </c>
      <c r="O513">
        <v>2.1367139498498098</v>
      </c>
      <c r="P513">
        <v>2.1859120516558002</v>
      </c>
      <c r="Q513">
        <v>2.2465961102715699</v>
      </c>
      <c r="R513">
        <v>2.3190626407336898</v>
      </c>
      <c r="S513">
        <v>2.4036391446316698</v>
      </c>
      <c r="T513">
        <v>2.5006839797946099</v>
      </c>
      <c r="U513">
        <v>2.6105859322713401</v>
      </c>
      <c r="V513">
        <v>2.7337634942029601</v>
      </c>
      <c r="W513">
        <v>2.8706638540599001</v>
      </c>
      <c r="X513">
        <v>3.0217616085454102</v>
      </c>
      <c r="Y513">
        <v>3.1875572082236001</v>
      </c>
      <c r="Z513">
        <v>3.3685751515836402</v>
      </c>
      <c r="AA513">
        <v>3.5653619447735601</v>
      </c>
      <c r="AB513">
        <v>3.77848384659882</v>
      </c>
      <c r="AC513">
        <v>4.0085244205562098</v>
      </c>
      <c r="AD513">
        <v>4.2560819176368696</v>
      </c>
      <c r="AE513">
        <v>4.5217665153614401</v>
      </c>
      <c r="AF513">
        <v>4.80619743998367</v>
      </c>
    </row>
    <row r="514" spans="1:32">
      <c r="A514" s="1">
        <v>2.56</v>
      </c>
      <c r="B514">
        <v>2.46429641131984</v>
      </c>
      <c r="C514">
        <v>2.3785919434678102</v>
      </c>
      <c r="D514">
        <v>2.3028887213922302</v>
      </c>
      <c r="E514">
        <v>2.2371948498844301</v>
      </c>
      <c r="F514">
        <v>2.18152733275946</v>
      </c>
      <c r="G514">
        <v>2.1359149078547799</v>
      </c>
      <c r="H514">
        <v>2.10040077095878</v>
      </c>
      <c r="I514">
        <v>2.0750451627767199</v>
      </c>
      <c r="J514">
        <v>2.0599277942729199</v>
      </c>
      <c r="K514">
        <v>2.0551500871877999</v>
      </c>
      <c r="L514">
        <v>2.0608372082047501</v>
      </c>
      <c r="M514">
        <v>2.0771398771243001</v>
      </c>
      <c r="N514">
        <v>2.10423593147619</v>
      </c>
      <c r="O514">
        <v>2.1423316322482999</v>
      </c>
      <c r="P514">
        <v>2.1916626978173701</v>
      </c>
      <c r="Q514">
        <v>2.2524950557095802</v>
      </c>
      <c r="R514">
        <v>2.3251253044778202</v>
      </c>
      <c r="S514">
        <v>2.4098808807343102</v>
      </c>
      <c r="T514">
        <v>2.5071199291960702</v>
      </c>
      <c r="U514">
        <v>2.6172308764607699</v>
      </c>
      <c r="V514">
        <v>2.7406317121043302</v>
      </c>
      <c r="W514">
        <v>2.8777689835506601</v>
      </c>
      <c r="X514">
        <v>3.0291165139784999</v>
      </c>
      <c r="Y514">
        <v>3.1951738552725102</v>
      </c>
      <c r="Z514">
        <v>3.3764644906643602</v>
      </c>
      <c r="AA514">
        <v>3.5735338042176301</v>
      </c>
      <c r="AB514">
        <v>3.7869468366590402</v>
      </c>
      <c r="AC514">
        <v>4.0172858492208903</v>
      </c>
      <c r="AD514">
        <v>4.2651477191121101</v>
      </c>
      <c r="AE514">
        <v>4.5311411919538198</v>
      </c>
      <c r="AF514">
        <v>4.8158840179802898</v>
      </c>
    </row>
    <row r="515" spans="1:32">
      <c r="A515" s="1">
        <v>2.5649999999999999</v>
      </c>
      <c r="B515">
        <v>2.4692967192300301</v>
      </c>
      <c r="C515">
        <v>2.3835940542804499</v>
      </c>
      <c r="D515">
        <v>2.3078956109561499</v>
      </c>
      <c r="E515">
        <v>2.24221094675968</v>
      </c>
      <c r="F515">
        <v>2.18655847631371</v>
      </c>
      <c r="G515">
        <v>2.1409682929762601</v>
      </c>
      <c r="H515">
        <v>2.10548487988178</v>
      </c>
      <c r="I515">
        <v>2.0801696846333</v>
      </c>
      <c r="J515">
        <v>2.0651035330979899</v>
      </c>
      <c r="K515">
        <v>2.0603888592128201</v>
      </c>
      <c r="L515">
        <v>2.0661517293777099</v>
      </c>
      <c r="M515">
        <v>2.0825436418884999</v>
      </c>
      <c r="N515">
        <v>2.1097430839276998</v>
      </c>
      <c r="O515">
        <v>2.1479568308699202</v>
      </c>
      <c r="P515">
        <v>2.1974209750554001</v>
      </c>
      <c r="Q515">
        <v>2.2584016737169299</v>
      </c>
      <c r="R515">
        <v>2.3311956083931702</v>
      </c>
      <c r="S515">
        <v>2.4161301509001101</v>
      </c>
      <c r="T515">
        <v>2.51356323373864</v>
      </c>
      <c r="U515">
        <v>2.62388292566229</v>
      </c>
      <c r="V515">
        <v>2.7475067159890001</v>
      </c>
      <c r="W515">
        <v>2.8848805140850202</v>
      </c>
      <c r="X515">
        <v>3.0364773732497801</v>
      </c>
      <c r="Y515">
        <v>3.20279595095709</v>
      </c>
      <c r="Z515">
        <v>3.3843587200335601</v>
      </c>
      <c r="AA515">
        <v>3.5817099478484602</v>
      </c>
      <c r="AB515">
        <v>3.795413462925</v>
      </c>
      <c r="AC515">
        <v>4.0260502305334702</v>
      </c>
      <c r="AD515">
        <v>4.2742157607670803</v>
      </c>
      <c r="AE515">
        <v>4.54051737431063</v>
      </c>
      <c r="AF515">
        <v>4.8255713525677999</v>
      </c>
    </row>
    <row r="516" spans="1:32">
      <c r="A516" s="1">
        <v>2.57</v>
      </c>
      <c r="B516">
        <v>2.47429777111814</v>
      </c>
      <c r="C516">
        <v>2.3885976460124798</v>
      </c>
      <c r="D516">
        <v>2.3129047043708901</v>
      </c>
      <c r="E516">
        <v>2.2472299495587902</v>
      </c>
      <c r="F516">
        <v>2.1915932003448999</v>
      </c>
      <c r="G516">
        <v>2.1460258991933898</v>
      </c>
      <c r="H516">
        <v>2.11057381047612</v>
      </c>
      <c r="I516">
        <v>2.08529958294752</v>
      </c>
      <c r="J516">
        <v>2.07028515204737</v>
      </c>
      <c r="K516">
        <v>2.0656339590459498</v>
      </c>
      <c r="L516">
        <v>2.0714729657108002</v>
      </c>
      <c r="M516">
        <v>2.0879544450418401</v>
      </c>
      <c r="N516">
        <v>2.11525753067954</v>
      </c>
      <c r="O516">
        <v>2.1535895098208999</v>
      </c>
      <c r="P516">
        <v>2.2031868468642202</v>
      </c>
      <c r="Q516">
        <v>2.2643159275251801</v>
      </c>
      <c r="R516">
        <v>2.3372735158026101</v>
      </c>
      <c r="S516">
        <v>2.42238691889894</v>
      </c>
      <c r="T516">
        <v>2.5200138579929399</v>
      </c>
      <c r="U516">
        <v>2.6305420455955502</v>
      </c>
      <c r="V516">
        <v>2.7543884730646702</v>
      </c>
      <c r="W516">
        <v>2.8919984146851401</v>
      </c>
      <c r="X516">
        <v>3.0438441575058399</v>
      </c>
      <c r="Y516">
        <v>3.2104234688386502</v>
      </c>
      <c r="Z516">
        <v>3.39225781593459</v>
      </c>
      <c r="AA516">
        <v>3.58989035483257</v>
      </c>
      <c r="AB516">
        <v>3.8038837076987702</v>
      </c>
      <c r="AC516">
        <v>4.0348175501124999</v>
      </c>
      <c r="AD516">
        <v>4.2832860316842902</v>
      </c>
      <c r="AE516">
        <v>4.5498950550905199</v>
      </c>
      <c r="AF516">
        <v>4.8352594400565296</v>
      </c>
    </row>
    <row r="517" spans="1:32">
      <c r="A517" s="1">
        <v>2.5750000000000002</v>
      </c>
      <c r="B517">
        <v>2.47929956348159</v>
      </c>
      <c r="C517">
        <v>2.39360271169009</v>
      </c>
      <c r="D517">
        <v>2.3179159912538001</v>
      </c>
      <c r="E517">
        <v>2.2522518445833501</v>
      </c>
      <c r="F517">
        <v>2.1966314879620099</v>
      </c>
      <c r="G517">
        <v>2.1510877065748799</v>
      </c>
      <c r="H517">
        <v>2.1156675399507501</v>
      </c>
      <c r="I517">
        <v>2.0904348322758701</v>
      </c>
      <c r="J517">
        <v>2.0754726232576899</v>
      </c>
      <c r="K517">
        <v>2.0708853566601499</v>
      </c>
      <c r="L517">
        <v>2.07680088529102</v>
      </c>
      <c r="M517">
        <v>2.0933722530823302</v>
      </c>
      <c r="N517">
        <v>2.1207792369546201</v>
      </c>
      <c r="O517">
        <v>2.15922963337708</v>
      </c>
      <c r="P517">
        <v>2.2089602769118999</v>
      </c>
      <c r="Q517">
        <v>2.2702377805420602</v>
      </c>
      <c r="R517">
        <v>2.3433589902059899</v>
      </c>
      <c r="S517">
        <v>2.4286511486766802</v>
      </c>
      <c r="T517">
        <v>2.52647176670285</v>
      </c>
      <c r="U517">
        <v>2.6372082021488299</v>
      </c>
      <c r="V517">
        <v>2.7612769507013701</v>
      </c>
      <c r="W517">
        <v>2.8991226545273099</v>
      </c>
      <c r="X517">
        <v>3.0512168380375901</v>
      </c>
      <c r="Y517">
        <v>3.2180563826113899</v>
      </c>
      <c r="Z517">
        <v>3.4001617547306502</v>
      </c>
      <c r="AA517">
        <v>3.59807500444203</v>
      </c>
      <c r="AB517">
        <v>3.8123575533723502</v>
      </c>
      <c r="AC517">
        <v>4.0435877936498503</v>
      </c>
      <c r="AD517">
        <v>4.2923585210020301</v>
      </c>
      <c r="AE517">
        <v>4.5592742269896904</v>
      </c>
      <c r="AF517">
        <v>4.84494827677569</v>
      </c>
    </row>
    <row r="518" spans="1:32">
      <c r="A518" s="1">
        <v>2.58</v>
      </c>
      <c r="B518">
        <v>2.4843020928334298</v>
      </c>
      <c r="C518">
        <v>2.3986092443705598</v>
      </c>
      <c r="D518">
        <v>2.32292946126862</v>
      </c>
      <c r="E518">
        <v>2.2572766181963102</v>
      </c>
      <c r="F518">
        <v>2.2016733223499299</v>
      </c>
      <c r="G518">
        <v>2.1561536952794</v>
      </c>
      <c r="H518">
        <v>2.1207660456178998</v>
      </c>
      <c r="I518">
        <v>2.0955754072907098</v>
      </c>
      <c r="J518">
        <v>2.0806659189931902</v>
      </c>
      <c r="K518">
        <v>2.0761430221666899</v>
      </c>
      <c r="L518">
        <v>2.0821354563532499</v>
      </c>
      <c r="M518">
        <v>2.0987970326642702</v>
      </c>
      <c r="N518">
        <v>2.12630816813917</v>
      </c>
      <c r="O518">
        <v>2.16487716598319</v>
      </c>
      <c r="P518">
        <v>2.2147412290394199</v>
      </c>
      <c r="Q518">
        <v>2.27616719635069</v>
      </c>
      <c r="R518">
        <v>2.3494519952792401</v>
      </c>
      <c r="S518">
        <v>2.4349228043542901</v>
      </c>
      <c r="T518">
        <v>2.5329369247845399</v>
      </c>
      <c r="U518">
        <v>2.6438813613781802</v>
      </c>
      <c r="V518">
        <v>2.7681721164305202</v>
      </c>
      <c r="W518">
        <v>2.9062532029411599</v>
      </c>
      <c r="X518">
        <v>3.0585953862794901</v>
      </c>
      <c r="Y518">
        <v>3.2256946661016102</v>
      </c>
      <c r="Z518">
        <v>3.4080705129041902</v>
      </c>
      <c r="AA518">
        <v>3.6062638760538599</v>
      </c>
      <c r="AB518">
        <v>3.8208349824272001</v>
      </c>
      <c r="AC518">
        <v>4.0523609469102198</v>
      </c>
      <c r="AD518">
        <v>4.3014332179139796</v>
      </c>
      <c r="AE518">
        <v>4.5686548827416598</v>
      </c>
      <c r="AF518">
        <v>4.85463785907326</v>
      </c>
    </row>
    <row r="519" spans="1:32">
      <c r="A519" s="1">
        <v>2.585</v>
      </c>
      <c r="B519">
        <v>2.48930535570226</v>
      </c>
      <c r="C519">
        <v>2.40361723714217</v>
      </c>
      <c r="D519">
        <v>2.3279451041253001</v>
      </c>
      <c r="E519">
        <v>2.2623042568217802</v>
      </c>
      <c r="F519">
        <v>2.2067186867692001</v>
      </c>
      <c r="G519">
        <v>2.1612238455551802</v>
      </c>
      <c r="H519">
        <v>2.1258693048927002</v>
      </c>
      <c r="I519">
        <v>2.1007212827798298</v>
      </c>
      <c r="J519">
        <v>2.0858650116451898</v>
      </c>
      <c r="K519">
        <v>2.0814069258145498</v>
      </c>
      <c r="L519">
        <v>2.08747664727965</v>
      </c>
      <c r="M519">
        <v>2.1042287505975401</v>
      </c>
      <c r="N519">
        <v>2.13184428978199</v>
      </c>
      <c r="O519">
        <v>2.1705320722520698</v>
      </c>
      <c r="P519">
        <v>2.2205296672599002</v>
      </c>
      <c r="Q519">
        <v>2.2821041387087102</v>
      </c>
      <c r="R519">
        <v>2.35555249487353</v>
      </c>
      <c r="S519">
        <v>2.4412018502269301</v>
      </c>
      <c r="T519">
        <v>2.5394092973256299</v>
      </c>
      <c r="U519">
        <v>2.6505614895065199</v>
      </c>
      <c r="V519">
        <v>2.7750739379440801</v>
      </c>
      <c r="W519">
        <v>2.9133900294087698</v>
      </c>
      <c r="X519">
        <v>3.0659797738086998</v>
      </c>
      <c r="Y519">
        <v>3.23333829326703</v>
      </c>
      <c r="Z519">
        <v>3.4159840670562001</v>
      </c>
      <c r="AA519">
        <v>3.6144569491493899</v>
      </c>
      <c r="AB519">
        <v>3.8293159774336298</v>
      </c>
      <c r="AC519">
        <v>4.0611369957307497</v>
      </c>
      <c r="AD519">
        <v>4.3105101116689397</v>
      </c>
      <c r="AE519">
        <v>4.5780370151170304</v>
      </c>
      <c r="AF519">
        <v>4.86432818331589</v>
      </c>
    </row>
    <row r="520" spans="1:32">
      <c r="A520" s="1">
        <v>2.59</v>
      </c>
      <c r="B520">
        <v>2.4943093486321501</v>
      </c>
      <c r="C520">
        <v>2.4086266831240901</v>
      </c>
      <c r="D520">
        <v>2.3329629095798698</v>
      </c>
      <c r="E520">
        <v>2.26733474694479</v>
      </c>
      <c r="F520">
        <v>2.2117675645557302</v>
      </c>
      <c r="G520">
        <v>2.1662981377397101</v>
      </c>
      <c r="H520">
        <v>2.1309772952927801</v>
      </c>
      <c r="I520">
        <v>2.1058724336460002</v>
      </c>
      <c r="J520">
        <v>2.09106987373158</v>
      </c>
      <c r="K520">
        <v>2.0866770379899302</v>
      </c>
      <c r="L520">
        <v>2.0928244265990501</v>
      </c>
      <c r="M520">
        <v>2.10966737384696</v>
      </c>
      <c r="N520">
        <v>2.1373875675937102</v>
      </c>
      <c r="O520">
        <v>2.17619431696391</v>
      </c>
      <c r="P520">
        <v>2.2263255557577799</v>
      </c>
      <c r="Q520">
        <v>2.2880485715473999</v>
      </c>
      <c r="R520">
        <v>2.3616604530143999</v>
      </c>
      <c r="S520">
        <v>2.4474882507631399</v>
      </c>
      <c r="T520">
        <v>2.5458888495842902</v>
      </c>
      <c r="U520">
        <v>2.6572485529227601</v>
      </c>
      <c r="V520">
        <v>2.7819823830937001</v>
      </c>
      <c r="W520">
        <v>2.9205331035638902</v>
      </c>
      <c r="X520">
        <v>3.07336997234431</v>
      </c>
      <c r="Y520">
        <v>3.2409872381959701</v>
      </c>
      <c r="Z520">
        <v>3.42390239390551</v>
      </c>
      <c r="AA520">
        <v>3.6226542033136702</v>
      </c>
      <c r="AB520">
        <v>3.8378005210503798</v>
      </c>
      <c r="AC520">
        <v>4.0699159260205802</v>
      </c>
      <c r="AD520">
        <v>4.3195891915704498</v>
      </c>
      <c r="AE520">
        <v>4.5874206169233203</v>
      </c>
      <c r="AF520">
        <v>4.8740192458887703</v>
      </c>
    </row>
    <row r="521" spans="1:32">
      <c r="A521" s="1">
        <v>2.5950000000000002</v>
      </c>
      <c r="B521">
        <v>2.49931406818264</v>
      </c>
      <c r="C521">
        <v>2.4136375754662698</v>
      </c>
      <c r="D521">
        <v>2.33798286743427</v>
      </c>
      <c r="E521">
        <v>2.27236807511109</v>
      </c>
      <c r="F521">
        <v>2.2168199391205001</v>
      </c>
      <c r="G521">
        <v>2.1713765522594599</v>
      </c>
      <c r="H521">
        <v>2.1360899944378899</v>
      </c>
      <c r="I521">
        <v>2.11102883490656</v>
      </c>
      <c r="J521">
        <v>2.09628047789634</v>
      </c>
      <c r="K521">
        <v>2.09195332921563</v>
      </c>
      <c r="L521">
        <v>2.09817876298633</v>
      </c>
      <c r="M521">
        <v>2.1151128695315999</v>
      </c>
      <c r="N521">
        <v>2.1429379674461302</v>
      </c>
      <c r="O521">
        <v>2.18186386506548</v>
      </c>
      <c r="P521">
        <v>2.23212885888799</v>
      </c>
      <c r="Q521">
        <v>2.29400045897092</v>
      </c>
      <c r="R521">
        <v>2.3677758339008999</v>
      </c>
      <c r="S521">
        <v>2.4537819706038801</v>
      </c>
      <c r="T521">
        <v>2.5523755469883498</v>
      </c>
      <c r="U521">
        <v>2.6639425181809302</v>
      </c>
      <c r="V521">
        <v>2.78889741988985</v>
      </c>
      <c r="W521">
        <v>2.92768239519105</v>
      </c>
      <c r="X521">
        <v>3.0807659537465901</v>
      </c>
      <c r="Y521">
        <v>3.2486414751066701</v>
      </c>
      <c r="Z521">
        <v>3.4318254702881399</v>
      </c>
      <c r="AA521">
        <v>3.6308556182348699</v>
      </c>
      <c r="AB521">
        <v>3.8462885960240101</v>
      </c>
      <c r="AC521">
        <v>4.0786977237604196</v>
      </c>
      <c r="AD521">
        <v>4.3286704469765001</v>
      </c>
      <c r="AE521">
        <v>4.5968056810046702</v>
      </c>
      <c r="AF521">
        <v>4.8837110431955502</v>
      </c>
    </row>
    <row r="522" spans="1:32">
      <c r="A522" s="1">
        <v>2.6</v>
      </c>
      <c r="B522">
        <v>2.50431951092866</v>
      </c>
      <c r="C522">
        <v>2.4186499073493501</v>
      </c>
      <c r="D522">
        <v>2.3430049675362099</v>
      </c>
      <c r="E522">
        <v>2.27740422792693</v>
      </c>
      <c r="F522">
        <v>2.2218757939493399</v>
      </c>
      <c r="G522">
        <v>2.1764590696294501</v>
      </c>
      <c r="H522">
        <v>2.1412073800495399</v>
      </c>
      <c r="I522">
        <v>2.1161904616929199</v>
      </c>
      <c r="J522">
        <v>2.1014967969090299</v>
      </c>
      <c r="K522">
        <v>2.09723577015053</v>
      </c>
      <c r="L522">
        <v>2.1035396252618299</v>
      </c>
      <c r="M522">
        <v>2.1205652049241199</v>
      </c>
      <c r="N522">
        <v>2.1484954553714402</v>
      </c>
      <c r="O522">
        <v>2.1875406816693999</v>
      </c>
      <c r="P522">
        <v>2.2379395411752099</v>
      </c>
      <c r="Q522">
        <v>2.29995976525545</v>
      </c>
      <c r="R522">
        <v>2.3738986019047501</v>
      </c>
      <c r="S522">
        <v>2.4600829745617401</v>
      </c>
      <c r="T522">
        <v>2.5588693551344401</v>
      </c>
      <c r="U522">
        <v>2.6706433519993098</v>
      </c>
      <c r="V522">
        <v>2.7958190165009502</v>
      </c>
      <c r="W522">
        <v>2.9348378742248</v>
      </c>
      <c r="X522">
        <v>3.0881676900161201</v>
      </c>
      <c r="Y522">
        <v>3.2563009783465202</v>
      </c>
      <c r="Z522">
        <v>3.4397532731566298</v>
      </c>
      <c r="AA522">
        <v>3.63906117370371</v>
      </c>
      <c r="AB522">
        <v>3.8547801851884702</v>
      </c>
      <c r="AC522">
        <v>4.0874823750021303</v>
      </c>
      <c r="AD522">
        <v>4.3377538672991998</v>
      </c>
      <c r="AE522">
        <v>4.60619220024169</v>
      </c>
      <c r="AF522">
        <v>4.8934035716582001</v>
      </c>
    </row>
    <row r="523" spans="1:32">
      <c r="A523" s="1">
        <v>2.605</v>
      </c>
      <c r="B523">
        <v>2.5093256734604599</v>
      </c>
      <c r="C523">
        <v>2.4236636719845301</v>
      </c>
      <c r="D523">
        <v>2.3480291997789502</v>
      </c>
      <c r="E523">
        <v>2.2824431920588699</v>
      </c>
      <c r="F523">
        <v>2.22693511260265</v>
      </c>
      <c r="G523">
        <v>2.1815456704530298</v>
      </c>
      <c r="H523">
        <v>2.14632942995057</v>
      </c>
      <c r="I523">
        <v>2.12135728925018</v>
      </c>
      <c r="J523">
        <v>2.1067188036643199</v>
      </c>
      <c r="K523">
        <v>2.1025243315890201</v>
      </c>
      <c r="L523">
        <v>2.1089069823907001</v>
      </c>
      <c r="M523">
        <v>2.1260243474501301</v>
      </c>
      <c r="N523">
        <v>2.1540599975615899</v>
      </c>
      <c r="O523">
        <v>2.19322473205336</v>
      </c>
      <c r="P523">
        <v>2.2437575673130299</v>
      </c>
      <c r="Q523">
        <v>2.30592645484835</v>
      </c>
      <c r="R523">
        <v>2.38002872156946</v>
      </c>
      <c r="S523">
        <v>2.4663912276200102</v>
      </c>
      <c r="T523">
        <v>2.5653702397871201</v>
      </c>
      <c r="U523">
        <v>2.6773510212595801</v>
      </c>
      <c r="V523">
        <v>2.8027471412525702</v>
      </c>
      <c r="W523">
        <v>2.9419995107488202</v>
      </c>
      <c r="X523">
        <v>3.0955751532931099</v>
      </c>
      <c r="Y523">
        <v>3.2639657223913798</v>
      </c>
      <c r="Z523">
        <v>3.4476857795793698</v>
      </c>
      <c r="AA523">
        <v>3.6472708496128301</v>
      </c>
      <c r="AB523">
        <v>3.86327527146452</v>
      </c>
      <c r="AC523">
        <v>4.0962698658683099</v>
      </c>
      <c r="AD523">
        <v>4.3468394420044802</v>
      </c>
      <c r="AE523">
        <v>4.6155801675511903</v>
      </c>
      <c r="AF523">
        <v>4.9030968277169</v>
      </c>
    </row>
    <row r="524" spans="1:32">
      <c r="A524" s="1">
        <v>2.61</v>
      </c>
      <c r="B524">
        <v>2.5143325523836002</v>
      </c>
      <c r="C524">
        <v>2.4286788626134701</v>
      </c>
      <c r="D524">
        <v>2.3530555541012199</v>
      </c>
      <c r="E524">
        <v>2.2874849542335101</v>
      </c>
      <c r="F524">
        <v>2.2319978787150698</v>
      </c>
      <c r="G524">
        <v>2.1866363354214902</v>
      </c>
      <c r="H524">
        <v>2.1514561220648201</v>
      </c>
      <c r="I524">
        <v>2.1265292929366599</v>
      </c>
      <c r="J524">
        <v>2.1119464711814402</v>
      </c>
      <c r="K524">
        <v>2.1078189844604598</v>
      </c>
      <c r="L524">
        <v>2.1142808034823499</v>
      </c>
      <c r="M524">
        <v>2.13149026468753</v>
      </c>
      <c r="N524">
        <v>2.15963156036752</v>
      </c>
      <c r="O524">
        <v>2.19891598165936</v>
      </c>
      <c r="P524">
        <v>2.2495829021631901</v>
      </c>
      <c r="Q524">
        <v>2.3119004923673598</v>
      </c>
      <c r="R524">
        <v>2.3861661576095501</v>
      </c>
      <c r="S524">
        <v>2.4727066949319001</v>
      </c>
      <c r="T524">
        <v>2.5718781668780202</v>
      </c>
      <c r="U524">
        <v>2.68406549300594</v>
      </c>
      <c r="V524">
        <v>2.8096817626265702</v>
      </c>
      <c r="W524">
        <v>2.9491672749951898</v>
      </c>
      <c r="X524">
        <v>3.1029883158565599</v>
      </c>
      <c r="Y524">
        <v>3.27163568184482</v>
      </c>
      <c r="Z524">
        <v>3.4556229667399401</v>
      </c>
      <c r="AA524">
        <v>3.6554846259562201</v>
      </c>
      <c r="AB524">
        <v>3.8717738378592901</v>
      </c>
      <c r="AC524">
        <v>4.1050601825519104</v>
      </c>
      <c r="AD524">
        <v>4.3559271606117198</v>
      </c>
      <c r="AE524">
        <v>4.6249695758860101</v>
      </c>
      <c r="AF524">
        <v>4.9127908078299498</v>
      </c>
    </row>
    <row r="525" spans="1:32">
      <c r="A525" s="1">
        <v>2.6150000000000002</v>
      </c>
      <c r="B525">
        <v>2.5193401443188499</v>
      </c>
      <c r="C525">
        <v>2.4336954725081901</v>
      </c>
      <c r="D525">
        <v>2.3580840204869902</v>
      </c>
      <c r="E525">
        <v>2.2925295012373299</v>
      </c>
      <c r="F525">
        <v>2.2370640759953</v>
      </c>
      <c r="G525">
        <v>2.19173104531375</v>
      </c>
      <c r="H525">
        <v>2.1565874344167102</v>
      </c>
      <c r="I525">
        <v>2.13170644822344</v>
      </c>
      <c r="J525">
        <v>2.11717977260373</v>
      </c>
      <c r="K525">
        <v>2.1131196998286099</v>
      </c>
      <c r="L525">
        <v>2.1196610577897799</v>
      </c>
      <c r="M525">
        <v>2.1369629243658301</v>
      </c>
      <c r="N525">
        <v>2.1652101102984598</v>
      </c>
      <c r="O525">
        <v>2.2046143960929898</v>
      </c>
      <c r="P525">
        <v>2.2554155107547902</v>
      </c>
      <c r="Q525">
        <v>2.31788184259978</v>
      </c>
      <c r="R525">
        <v>2.39231087490962</v>
      </c>
      <c r="S525">
        <v>2.4790293418195999</v>
      </c>
      <c r="T525">
        <v>2.57839310250497</v>
      </c>
      <c r="U525">
        <v>2.69078673444427</v>
      </c>
      <c r="V525">
        <v>2.8166228492602401</v>
      </c>
      <c r="W525">
        <v>2.95634113734353</v>
      </c>
      <c r="X525">
        <v>3.11040715012351</v>
      </c>
      <c r="Y525">
        <v>3.2793108314374102</v>
      </c>
      <c r="Z525">
        <v>3.4635648119364899</v>
      </c>
      <c r="AA525">
        <v>3.6637024828286702</v>
      </c>
      <c r="AB525">
        <v>3.8802758674657598</v>
      </c>
      <c r="AC525">
        <v>4.1138533113157703</v>
      </c>
      <c r="AD525">
        <v>4.3650170126935004</v>
      </c>
      <c r="AE525">
        <v>4.6343604182347997</v>
      </c>
      <c r="AF525">
        <v>4.9224855084736703</v>
      </c>
    </row>
    <row r="526" spans="1:32">
      <c r="A526" s="1">
        <v>2.62</v>
      </c>
      <c r="B526">
        <v>2.5243484459021701</v>
      </c>
      <c r="C526">
        <v>2.4387134949709801</v>
      </c>
      <c r="D526">
        <v>2.3631145889653502</v>
      </c>
      <c r="E526">
        <v>2.2975768199164399</v>
      </c>
      <c r="F526">
        <v>2.2421336882257701</v>
      </c>
      <c r="G526">
        <v>2.1968297809960302</v>
      </c>
      <c r="H526">
        <v>2.16172334513085</v>
      </c>
      <c r="I526">
        <v>2.1368887306939701</v>
      </c>
      <c r="J526">
        <v>2.12241868119813</v>
      </c>
      <c r="K526">
        <v>2.11842644889109</v>
      </c>
      <c r="L526">
        <v>2.1250477147090399</v>
      </c>
      <c r="M526">
        <v>2.1424422943654902</v>
      </c>
      <c r="N526">
        <v>2.1707956140212801</v>
      </c>
      <c r="O526">
        <v>2.2103199411226901</v>
      </c>
      <c r="P526">
        <v>2.26125535828348</v>
      </c>
      <c r="Q526">
        <v>2.3238704705016602</v>
      </c>
      <c r="R526">
        <v>2.3984628385236002</v>
      </c>
      <c r="S526">
        <v>2.4853591337734899</v>
      </c>
      <c r="T526">
        <v>2.58491501293119</v>
      </c>
      <c r="U526">
        <v>2.69751471294131</v>
      </c>
      <c r="V526">
        <v>2.8235703699455001</v>
      </c>
      <c r="W526">
        <v>2.9635210683202202</v>
      </c>
      <c r="X526">
        <v>3.1178316286483301</v>
      </c>
      <c r="Y526">
        <v>3.2869911460260499</v>
      </c>
      <c r="Z526">
        <v>3.4715112925810501</v>
      </c>
      <c r="AA526">
        <v>3.6719244004251599</v>
      </c>
      <c r="AB526">
        <v>3.88878134346223</v>
      </c>
      <c r="AC526">
        <v>4.1226492384922597</v>
      </c>
      <c r="AD526">
        <v>4.3741089878752604</v>
      </c>
      <c r="AE526">
        <v>4.6437526876217898</v>
      </c>
      <c r="AF526">
        <v>4.93218092614228</v>
      </c>
    </row>
    <row r="527" spans="1:32">
      <c r="A527" s="1">
        <v>2.625</v>
      </c>
      <c r="B527">
        <v>2.5293574537846402</v>
      </c>
      <c r="C527">
        <v>2.4437329233342302</v>
      </c>
      <c r="D527">
        <v>2.3681472496103302</v>
      </c>
      <c r="E527">
        <v>2.3026268971763999</v>
      </c>
      <c r="F527">
        <v>2.24720669926237</v>
      </c>
      <c r="G527">
        <v>2.2019325234215299</v>
      </c>
      <c r="H527">
        <v>2.1668638324317002</v>
      </c>
      <c r="I527">
        <v>2.1420761160435799</v>
      </c>
      <c r="J527">
        <v>2.12766317035467</v>
      </c>
      <c r="K527">
        <v>2.12373920297886</v>
      </c>
      <c r="L527">
        <v>2.1304407437785602</v>
      </c>
      <c r="M527">
        <v>2.1479283427173099</v>
      </c>
      <c r="N527">
        <v>2.1763880383597001</v>
      </c>
      <c r="O527">
        <v>2.2160325826789502</v>
      </c>
      <c r="P527">
        <v>2.26710241011072</v>
      </c>
      <c r="Q527">
        <v>2.32986634119698</v>
      </c>
      <c r="R527">
        <v>2.4046220136738699</v>
      </c>
      <c r="S527">
        <v>2.4916960364513101</v>
      </c>
      <c r="T527">
        <v>2.59144386458436</v>
      </c>
      <c r="U527">
        <v>2.7042493960237701</v>
      </c>
      <c r="V527">
        <v>2.8305242936280899</v>
      </c>
      <c r="W527">
        <v>2.9707070385976002</v>
      </c>
      <c r="X527">
        <v>3.1252617241218701</v>
      </c>
      <c r="Y527">
        <v>3.29467660059322</v>
      </c>
      <c r="Z527">
        <v>3.4794623861988998</v>
      </c>
      <c r="AA527">
        <v>3.68015035904028</v>
      </c>
      <c r="AB527">
        <v>3.8972902491118999</v>
      </c>
      <c r="AC527">
        <v>4.1314479504828503</v>
      </c>
      <c r="AD527">
        <v>4.3832030758349898</v>
      </c>
      <c r="AE527">
        <v>4.65314637710659</v>
      </c>
      <c r="AF527">
        <v>4.9418770573477904</v>
      </c>
    </row>
    <row r="528" spans="1:32">
      <c r="A528" s="1">
        <v>2.63</v>
      </c>
      <c r="B528">
        <v>2.5343671646324202</v>
      </c>
      <c r="C528">
        <v>2.4487537509604098</v>
      </c>
      <c r="D528">
        <v>2.3731819925407498</v>
      </c>
      <c r="E528">
        <v>2.3076797199819299</v>
      </c>
      <c r="F528">
        <v>2.2522830930341899</v>
      </c>
      <c r="G528">
        <v>2.2070392536301</v>
      </c>
      <c r="H528">
        <v>2.1720088746431498</v>
      </c>
      <c r="I528">
        <v>2.1472685800790798</v>
      </c>
      <c r="J528">
        <v>2.1329132135859998</v>
      </c>
      <c r="K528">
        <v>2.1290579335555799</v>
      </c>
      <c r="L528">
        <v>2.1358401146786101</v>
      </c>
      <c r="M528">
        <v>2.15342103760173</v>
      </c>
      <c r="N528">
        <v>2.1819873502937002</v>
      </c>
      <c r="O528">
        <v>2.2217522868536501</v>
      </c>
      <c r="P528">
        <v>2.2729566317629901</v>
      </c>
      <c r="Q528">
        <v>2.3358694199768499</v>
      </c>
      <c r="R528">
        <v>2.4107883657504598</v>
      </c>
      <c r="S528">
        <v>2.49804001567724</v>
      </c>
      <c r="T528">
        <v>2.5979796240558701</v>
      </c>
      <c r="U528">
        <v>2.7109907513775302</v>
      </c>
      <c r="V528">
        <v>2.83748458940673</v>
      </c>
      <c r="W528">
        <v>2.9778990189931802</v>
      </c>
      <c r="X528">
        <v>3.1326974093708002</v>
      </c>
      <c r="Y528">
        <v>3.3023671702463</v>
      </c>
      <c r="Z528">
        <v>3.48741807042795</v>
      </c>
      <c r="AA528">
        <v>3.6883803390677001</v>
      </c>
      <c r="AB528">
        <v>3.9058025677623101</v>
      </c>
      <c r="AC528">
        <v>4.1402494337577398</v>
      </c>
      <c r="AD528">
        <v>4.3922992663029303</v>
      </c>
      <c r="AE528">
        <v>4.6625414797840001</v>
      </c>
      <c r="AF528">
        <v>4.9515738986198903</v>
      </c>
    </row>
    <row r="529" spans="1:32">
      <c r="A529" s="1">
        <v>2.6349999999999998</v>
      </c>
      <c r="B529">
        <v>2.5393775751266801</v>
      </c>
      <c r="C529">
        <v>2.4537759712418898</v>
      </c>
      <c r="D529">
        <v>2.3782188079200499</v>
      </c>
      <c r="E529">
        <v>2.3127352753568</v>
      </c>
      <c r="F529">
        <v>2.2573628535432699</v>
      </c>
      <c r="G529">
        <v>2.2121499527478998</v>
      </c>
      <c r="H529">
        <v>2.17715845018812</v>
      </c>
      <c r="I529">
        <v>2.1524660987182802</v>
      </c>
      <c r="J529">
        <v>2.1381687845268602</v>
      </c>
      <c r="K529">
        <v>2.1343826122171699</v>
      </c>
      <c r="L529">
        <v>2.14124579723065</v>
      </c>
      <c r="M529">
        <v>2.1589203473482099</v>
      </c>
      <c r="N529">
        <v>2.1875935169587102</v>
      </c>
      <c r="O529">
        <v>2.22747901989925</v>
      </c>
      <c r="P529">
        <v>2.2788179889309799</v>
      </c>
      <c r="Q529">
        <v>2.3418796722987198</v>
      </c>
      <c r="R529">
        <v>2.4169618603102001</v>
      </c>
      <c r="S529">
        <v>2.5043910374411502</v>
      </c>
      <c r="T529">
        <v>2.6045222580999301</v>
      </c>
      <c r="U529">
        <v>2.7177387468468202</v>
      </c>
      <c r="V529">
        <v>2.8444512265322901</v>
      </c>
      <c r="W529">
        <v>2.9850969804688701</v>
      </c>
      <c r="X529">
        <v>3.1401386573568399</v>
      </c>
      <c r="Y529">
        <v>3.31006283021688</v>
      </c>
      <c r="Z529">
        <v>3.4953783230180999</v>
      </c>
      <c r="AA529">
        <v>3.6966143209996001</v>
      </c>
      <c r="AB529">
        <v>3.9143182828449099</v>
      </c>
      <c r="AC529">
        <v>4.1490536748554101</v>
      </c>
      <c r="AD529">
        <v>4.4013975490612598</v>
      </c>
      <c r="AE529">
        <v>4.6719379887837897</v>
      </c>
      <c r="AF529">
        <v>4.96127144650589</v>
      </c>
    </row>
    <row r="530" spans="1:32">
      <c r="A530" s="1">
        <v>2.64</v>
      </c>
      <c r="B530">
        <v>2.5443886819635502</v>
      </c>
      <c r="C530">
        <v>2.45879957760086</v>
      </c>
      <c r="D530">
        <v>2.3832576859561101</v>
      </c>
      <c r="E530">
        <v>2.3177935503834899</v>
      </c>
      <c r="F530">
        <v>2.2624459648642801</v>
      </c>
      <c r="G530">
        <v>2.2172646019870799</v>
      </c>
      <c r="H530">
        <v>2.18231253758823</v>
      </c>
      <c r="I530">
        <v>2.1576686479896101</v>
      </c>
      <c r="J530">
        <v>2.1434298569336301</v>
      </c>
      <c r="K530">
        <v>2.13971321069118</v>
      </c>
      <c r="L530">
        <v>2.1466577613967499</v>
      </c>
      <c r="M530">
        <v>2.1644262404345498</v>
      </c>
      <c r="N530">
        <v>2.1932065056450201</v>
      </c>
      <c r="O530">
        <v>2.2332127482281101</v>
      </c>
      <c r="P530">
        <v>2.2846864474689101</v>
      </c>
      <c r="Q530">
        <v>2.3478970637855698</v>
      </c>
      <c r="R530">
        <v>2.4231424630759202</v>
      </c>
      <c r="S530">
        <v>2.51074906789774</v>
      </c>
      <c r="T530">
        <v>2.6110717336327398</v>
      </c>
      <c r="U530">
        <v>2.7244933504333502</v>
      </c>
      <c r="V530">
        <v>2.8514241744070299</v>
      </c>
      <c r="W530">
        <v>2.9923008941301901</v>
      </c>
      <c r="X530">
        <v>3.1475854411759898</v>
      </c>
      <c r="Y530">
        <v>3.3177635558600902</v>
      </c>
      <c r="Z530">
        <v>3.5033431218305902</v>
      </c>
      <c r="AA530">
        <v>3.7048522854260901</v>
      </c>
      <c r="AB530">
        <v>3.9228373778745498</v>
      </c>
      <c r="AC530">
        <v>4.1578606603823003</v>
      </c>
      <c r="AD530">
        <v>4.4104979139438303</v>
      </c>
      <c r="AE530">
        <v>4.6813358972704897</v>
      </c>
      <c r="AF530">
        <v>4.9709696975705704</v>
      </c>
    </row>
    <row r="531" spans="1:32">
      <c r="A531" s="1">
        <v>2.645</v>
      </c>
      <c r="B531">
        <v>2.5494004818540899</v>
      </c>
      <c r="C531">
        <v>2.4638245634892399</v>
      </c>
      <c r="D531">
        <v>2.3882986169011402</v>
      </c>
      <c r="E531">
        <v>2.3228545322030998</v>
      </c>
      <c r="F531">
        <v>2.2675324111442801</v>
      </c>
      <c r="G531">
        <v>2.2223831826454501</v>
      </c>
      <c r="H531">
        <v>2.1874711154633801</v>
      </c>
      <c r="I531">
        <v>2.1628762040315901</v>
      </c>
      <c r="J531">
        <v>2.14869640468378</v>
      </c>
      <c r="K531">
        <v>2.1450497008362901</v>
      </c>
      <c r="L531">
        <v>2.1520759772790199</v>
      </c>
      <c r="M531">
        <v>2.1699386854862799</v>
      </c>
      <c r="N531">
        <v>2.1988262837970098</v>
      </c>
      <c r="O531">
        <v>2.2389534384117198</v>
      </c>
      <c r="P531">
        <v>2.29056197339367</v>
      </c>
      <c r="Q531">
        <v>2.3539215602251198</v>
      </c>
      <c r="R531">
        <v>2.4293301399356699</v>
      </c>
      <c r="S531">
        <v>2.5171140733657098</v>
      </c>
      <c r="T531">
        <v>2.61762801773168</v>
      </c>
      <c r="U531">
        <v>2.7312545302955402</v>
      </c>
      <c r="V531">
        <v>2.8584034025837699</v>
      </c>
      <c r="W531">
        <v>2.9995107312255</v>
      </c>
      <c r="X531">
        <v>3.1550377340578302</v>
      </c>
      <c r="Y531">
        <v>3.3254693226538601</v>
      </c>
      <c r="Z531">
        <v>3.51131244483742</v>
      </c>
      <c r="AA531">
        <v>3.71309421303466</v>
      </c>
      <c r="AB531">
        <v>3.9313598364490301</v>
      </c>
      <c r="AC531">
        <v>4.1666703770123599</v>
      </c>
      <c r="AD531">
        <v>4.4196003508358102</v>
      </c>
      <c r="AE531">
        <v>4.6907351984432202</v>
      </c>
      <c r="AF531">
        <v>4.9806686483960902</v>
      </c>
    </row>
    <row r="532" spans="1:32">
      <c r="A532" s="1">
        <v>2.65</v>
      </c>
      <c r="B532">
        <v>2.5544129715241701</v>
      </c>
      <c r="C532">
        <v>2.4688509223885302</v>
      </c>
      <c r="D532">
        <v>2.3933415910514602</v>
      </c>
      <c r="E532">
        <v>2.3279182080150198</v>
      </c>
      <c r="F532">
        <v>2.2726221766024399</v>
      </c>
      <c r="G532">
        <v>2.22750567610617</v>
      </c>
      <c r="H532">
        <v>2.1926341625313599</v>
      </c>
      <c r="I532">
        <v>2.1680887430925</v>
      </c>
      <c r="J532">
        <v>2.1539684017754501</v>
      </c>
      <c r="K532">
        <v>2.1503920546417499</v>
      </c>
      <c r="L532">
        <v>2.1575004151189501</v>
      </c>
      <c r="M532">
        <v>2.175457651276</v>
      </c>
      <c r="N532">
        <v>2.2044528190125101</v>
      </c>
      <c r="O532">
        <v>2.2447010571800101</v>
      </c>
      <c r="P532">
        <v>2.2964445328841001</v>
      </c>
      <c r="Q532">
        <v>2.3599531275690402</v>
      </c>
      <c r="R532">
        <v>2.43552485694183</v>
      </c>
      <c r="S532">
        <v>2.52348602032693</v>
      </c>
      <c r="T532">
        <v>2.6241910776344901</v>
      </c>
      <c r="U532">
        <v>2.73802225474767</v>
      </c>
      <c r="V532">
        <v>2.86538888076511</v>
      </c>
      <c r="W532">
        <v>3.0067264631452302</v>
      </c>
      <c r="X532">
        <v>3.1624955093648</v>
      </c>
      <c r="Y532">
        <v>3.3331801061983</v>
      </c>
      <c r="Z532">
        <v>3.5192862701207002</v>
      </c>
      <c r="AA532">
        <v>3.72134008460965</v>
      </c>
      <c r="AB532">
        <v>3.9398856422485999</v>
      </c>
      <c r="AC532">
        <v>4.17548281148669</v>
      </c>
      <c r="AD532">
        <v>4.4287048496734398</v>
      </c>
      <c r="AE532">
        <v>4.7001358855354498</v>
      </c>
      <c r="AF532">
        <v>4.9903682955819102</v>
      </c>
    </row>
    <row r="533" spans="1:32">
      <c r="A533" s="1">
        <v>2.6549999999999998</v>
      </c>
      <c r="B533">
        <v>2.5594261477145199</v>
      </c>
      <c r="C533">
        <v>2.4738786478097299</v>
      </c>
      <c r="D533">
        <v>2.39838659874736</v>
      </c>
      <c r="E533">
        <v>2.33298456507679</v>
      </c>
      <c r="F533">
        <v>2.27771524552977</v>
      </c>
      <c r="G533">
        <v>2.2326320638374</v>
      </c>
      <c r="H533">
        <v>2.1978016576074899</v>
      </c>
      <c r="I533">
        <v>2.1733062415298399</v>
      </c>
      <c r="J533">
        <v>2.15924582232689</v>
      </c>
      <c r="K533">
        <v>2.1557402442268101</v>
      </c>
      <c r="L533">
        <v>2.16293104529686</v>
      </c>
      <c r="M533">
        <v>2.1809831067227399</v>
      </c>
      <c r="N533">
        <v>2.2100860790420902</v>
      </c>
      <c r="O533">
        <v>2.2504555714205901</v>
      </c>
      <c r="P533">
        <v>2.30233409228024</v>
      </c>
      <c r="Q533">
        <v>2.3659917319321702</v>
      </c>
      <c r="R533">
        <v>2.44172658031037</v>
      </c>
      <c r="S533">
        <v>2.5298648754256701</v>
      </c>
      <c r="T533">
        <v>2.6307608807384399</v>
      </c>
      <c r="U533">
        <v>2.7447964922591002</v>
      </c>
      <c r="V533">
        <v>2.87238057880261</v>
      </c>
      <c r="W533">
        <v>3.0139480614211198</v>
      </c>
      <c r="X533">
        <v>3.16995874059144</v>
      </c>
      <c r="Y533">
        <v>3.3408958822150199</v>
      </c>
      <c r="Z533">
        <v>3.5272645758720298</v>
      </c>
      <c r="AA533">
        <v>3.7295898810317101</v>
      </c>
      <c r="AB533">
        <v>3.9484147790355202</v>
      </c>
      <c r="AC533">
        <v>4.1842979506131499</v>
      </c>
      <c r="AD533">
        <v>4.4378114004437101</v>
      </c>
      <c r="AE533">
        <v>4.7095379518148199</v>
      </c>
      <c r="AF533">
        <v>5.0000686357446602</v>
      </c>
    </row>
    <row r="534" spans="1:32">
      <c r="A534" s="1">
        <v>2.66</v>
      </c>
      <c r="B534">
        <v>2.5644400071805702</v>
      </c>
      <c r="C534">
        <v>2.4789077332932501</v>
      </c>
      <c r="D534">
        <v>2.40343363037295</v>
      </c>
      <c r="E534">
        <v>2.33805359070384</v>
      </c>
      <c r="F534">
        <v>2.2828116022888398</v>
      </c>
      <c r="G534">
        <v>2.23776232739197</v>
      </c>
      <c r="H534">
        <v>2.20297357960423</v>
      </c>
      <c r="I534">
        <v>2.17852867580998</v>
      </c>
      <c r="J534">
        <v>2.164528640576</v>
      </c>
      <c r="K534">
        <v>2.1610942418402299</v>
      </c>
      <c r="L534">
        <v>2.1683678383313101</v>
      </c>
      <c r="M534">
        <v>2.18651502089129</v>
      </c>
      <c r="N534">
        <v>2.2157260317883698</v>
      </c>
      <c r="O534">
        <v>2.2562169481780301</v>
      </c>
      <c r="P534">
        <v>2.3082306180825598</v>
      </c>
      <c r="Q534">
        <v>2.3720373395917398</v>
      </c>
      <c r="R534">
        <v>2.4479352764200502</v>
      </c>
      <c r="S534">
        <v>2.5362506054677301</v>
      </c>
      <c r="T534">
        <v>2.63733739459951</v>
      </c>
      <c r="U534">
        <v>2.7515772114534398</v>
      </c>
      <c r="V534">
        <v>2.87937846669604</v>
      </c>
      <c r="W534">
        <v>3.0211754977254999</v>
      </c>
      <c r="X534">
        <v>3.1774274013636998</v>
      </c>
      <c r="Y534">
        <v>3.3486166265464199</v>
      </c>
      <c r="Z534">
        <v>3.5352473403919298</v>
      </c>
      <c r="AA534">
        <v>3.7378435832772299</v>
      </c>
      <c r="AB534">
        <v>3.9569472306535598</v>
      </c>
      <c r="AC534">
        <v>4.1931157812659903</v>
      </c>
      <c r="AD534">
        <v>4.4469199931840899</v>
      </c>
      <c r="AE534">
        <v>4.71894139058295</v>
      </c>
      <c r="AF534">
        <v>5.0097696655180597</v>
      </c>
    </row>
    <row r="535" spans="1:32">
      <c r="A535" s="1">
        <v>2.665</v>
      </c>
      <c r="B535">
        <v>2.5694545466924699</v>
      </c>
      <c r="C535">
        <v>2.4839381724087399</v>
      </c>
      <c r="D535">
        <v>2.4084826763559799</v>
      </c>
      <c r="E535">
        <v>2.3431252722693001</v>
      </c>
      <c r="F535">
        <v>2.2879112313135099</v>
      </c>
      <c r="G535">
        <v>2.2428964484070599</v>
      </c>
      <c r="H535">
        <v>2.2081499075307902</v>
      </c>
      <c r="I535">
        <v>2.1837560225076502</v>
      </c>
      <c r="J535">
        <v>2.1698168308798298</v>
      </c>
      <c r="K535">
        <v>2.1664540198596902</v>
      </c>
      <c r="L535">
        <v>2.1738107648784801</v>
      </c>
      <c r="M535">
        <v>2.1920533629916101</v>
      </c>
      <c r="N535">
        <v>2.2213726453053799</v>
      </c>
      <c r="O535">
        <v>2.2619851546531602</v>
      </c>
      <c r="P535">
        <v>2.31413407695121</v>
      </c>
      <c r="Q535">
        <v>2.3780899169865699</v>
      </c>
      <c r="R535">
        <v>2.4541509118115798</v>
      </c>
      <c r="S535">
        <v>2.5426431774196598</v>
      </c>
      <c r="T535">
        <v>2.64392058693161</v>
      </c>
      <c r="U535">
        <v>2.7583643811077598</v>
      </c>
      <c r="V535">
        <v>2.8863825145925701</v>
      </c>
      <c r="W535">
        <v>3.0284087438704499</v>
      </c>
      <c r="X535">
        <v>3.1849014654382199</v>
      </c>
      <c r="Y535">
        <v>3.35634231515506</v>
      </c>
      <c r="Z535">
        <v>3.5432345420891802</v>
      </c>
      <c r="AA535">
        <v>3.7461011724178102</v>
      </c>
      <c r="AB535">
        <v>3.9654829810276002</v>
      </c>
      <c r="AC535">
        <v>4.2019362903854498</v>
      </c>
      <c r="AD535">
        <v>4.4560306179822202</v>
      </c>
      <c r="AE535">
        <v>4.7283461951752397</v>
      </c>
      <c r="AF535">
        <v>5.0194713815528402</v>
      </c>
    </row>
    <row r="536" spans="1:32">
      <c r="A536" s="1">
        <v>2.67</v>
      </c>
      <c r="B536">
        <v>2.57446976303499</v>
      </c>
      <c r="C536">
        <v>2.4889699587550398</v>
      </c>
      <c r="D536">
        <v>2.4135337271676902</v>
      </c>
      <c r="E536">
        <v>2.3481995972037302</v>
      </c>
      <c r="F536">
        <v>2.29301411710866</v>
      </c>
      <c r="G536">
        <v>2.2480344086038802</v>
      </c>
      <c r="H536">
        <v>2.2133306204927501</v>
      </c>
      <c r="I536">
        <v>2.1889882583055398</v>
      </c>
      <c r="J536">
        <v>2.1751103677141201</v>
      </c>
      <c r="K536">
        <v>2.1718195507912799</v>
      </c>
      <c r="L536">
        <v>2.1792597957315998</v>
      </c>
      <c r="M536">
        <v>2.1975981023781599</v>
      </c>
      <c r="N536">
        <v>2.22702588779782</v>
      </c>
      <c r="O536">
        <v>2.2677601582023499</v>
      </c>
      <c r="P536">
        <v>2.3200444357052801</v>
      </c>
      <c r="Q536">
        <v>2.3841494307163198</v>
      </c>
      <c r="R536">
        <v>2.46037345318687</v>
      </c>
      <c r="S536">
        <v>2.5490425584079901</v>
      </c>
      <c r="T536">
        <v>2.6505104256057601</v>
      </c>
      <c r="U536">
        <v>2.7651579701518298</v>
      </c>
      <c r="V536">
        <v>2.8933926927860298</v>
      </c>
      <c r="W536">
        <v>3.03564777180714</v>
      </c>
      <c r="X536">
        <v>3.1923809067016502</v>
      </c>
      <c r="Y536">
        <v>3.3640729241230098</v>
      </c>
      <c r="Z536">
        <v>3.5512261594802799</v>
      </c>
      <c r="AA536">
        <v>3.7543626296197501</v>
      </c>
      <c r="AB536">
        <v>3.97402201416309</v>
      </c>
      <c r="AC536">
        <v>4.2107594649774001</v>
      </c>
      <c r="AD536">
        <v>4.4651432649756302</v>
      </c>
      <c r="AE536">
        <v>4.7377523589606696</v>
      </c>
      <c r="AF536">
        <v>5.0291737805165901</v>
      </c>
    </row>
    <row r="537" spans="1:32">
      <c r="A537" s="1">
        <v>2.6749999999999998</v>
      </c>
      <c r="B537">
        <v>2.5794856530075099</v>
      </c>
      <c r="C537">
        <v>2.4940030859600499</v>
      </c>
      <c r="D537">
        <v>2.4185867733226001</v>
      </c>
      <c r="E537">
        <v>2.3532765529950002</v>
      </c>
      <c r="F537">
        <v>2.29812024424991</v>
      </c>
      <c r="G537">
        <v>2.2531761897873399</v>
      </c>
      <c r="H537">
        <v>2.21851569769168</v>
      </c>
      <c r="I537">
        <v>2.1942253599938799</v>
      </c>
      <c r="J537">
        <v>2.1804092256727601</v>
      </c>
      <c r="K537">
        <v>2.1771908072689201</v>
      </c>
      <c r="L537">
        <v>2.18471490182035</v>
      </c>
      <c r="M537">
        <v>2.2031492085492701</v>
      </c>
      <c r="N537">
        <v>2.2326857276204199</v>
      </c>
      <c r="O537">
        <v>2.2735419263367902</v>
      </c>
      <c r="P537">
        <v>2.32596166132201</v>
      </c>
      <c r="Q537">
        <v>2.3902158475407198</v>
      </c>
      <c r="R537">
        <v>2.4666028674082101</v>
      </c>
      <c r="S537">
        <v>2.5554487157183701</v>
      </c>
      <c r="T537">
        <v>2.65710687864929</v>
      </c>
      <c r="U537">
        <v>2.7719579476672598</v>
      </c>
      <c r="V537">
        <v>2.9004089717161001</v>
      </c>
      <c r="W537">
        <v>3.0428925536250699</v>
      </c>
      <c r="X537">
        <v>3.1998656991698899</v>
      </c>
      <c r="Y537">
        <v>3.3718084296511801</v>
      </c>
      <c r="Z537">
        <v>3.5592221711888099</v>
      </c>
      <c r="AA537">
        <v>3.76262793614349</v>
      </c>
      <c r="AB537">
        <v>3.9825643141456601</v>
      </c>
      <c r="AC537">
        <v>4.2195852921129804</v>
      </c>
      <c r="AD537">
        <v>4.4742579243514697</v>
      </c>
      <c r="AE537">
        <v>4.7471598753416302</v>
      </c>
      <c r="AF537">
        <v>5.0388768590937003</v>
      </c>
    </row>
    <row r="538" spans="1:32">
      <c r="A538" s="1">
        <v>2.68</v>
      </c>
      <c r="B538">
        <v>2.5845022134239</v>
      </c>
      <c r="C538">
        <v>2.4990375476806101</v>
      </c>
      <c r="D538">
        <v>2.4236418053784399</v>
      </c>
      <c r="E538">
        <v>2.3583561271879501</v>
      </c>
      <c r="F538">
        <v>2.3032295973833699</v>
      </c>
      <c r="G538">
        <v>2.2583217738457</v>
      </c>
      <c r="H538">
        <v>2.22370511842476</v>
      </c>
      <c r="I538">
        <v>2.1994673044699602</v>
      </c>
      <c r="J538">
        <v>2.18571337946734</v>
      </c>
      <c r="K538">
        <v>2.1825677620538602</v>
      </c>
      <c r="L538">
        <v>2.1901760542102702</v>
      </c>
      <c r="M538">
        <v>2.2087066511465201</v>
      </c>
      <c r="N538">
        <v>2.2383521332772802</v>
      </c>
      <c r="O538">
        <v>2.2793304267217498</v>
      </c>
      <c r="P538">
        <v>2.3318857209361301</v>
      </c>
      <c r="Q538">
        <v>2.3962891343787698</v>
      </c>
      <c r="R538">
        <v>2.4728391214975001</v>
      </c>
      <c r="S538">
        <v>2.5618616167948201</v>
      </c>
      <c r="T538">
        <v>2.66370991424504</v>
      </c>
      <c r="U538">
        <v>2.77876428288678</v>
      </c>
      <c r="V538">
        <v>2.9074313219675698</v>
      </c>
      <c r="W538">
        <v>3.0501430615512799</v>
      </c>
      <c r="X538">
        <v>3.2073558169874299</v>
      </c>
      <c r="Y538">
        <v>3.3795488080586602</v>
      </c>
      <c r="Z538">
        <v>3.5672225559448498</v>
      </c>
      <c r="AA538">
        <v>3.7708970733431202</v>
      </c>
      <c r="AB538">
        <v>3.9911098651406598</v>
      </c>
      <c r="AC538">
        <v>4.2284137589282098</v>
      </c>
      <c r="AD538">
        <v>4.4833745863462102</v>
      </c>
      <c r="AE538">
        <v>4.7565687377536801</v>
      </c>
      <c r="AF538">
        <v>5.04858061398527</v>
      </c>
    </row>
    <row r="539" spans="1:32">
      <c r="A539" s="1">
        <v>2.6850000000000001</v>
      </c>
      <c r="B539">
        <v>2.5895194411125599</v>
      </c>
      <c r="C539">
        <v>2.5040733376024198</v>
      </c>
      <c r="D539">
        <v>2.4286988139358998</v>
      </c>
      <c r="E539">
        <v>2.3634383073842802</v>
      </c>
      <c r="F539">
        <v>2.3083421612253199</v>
      </c>
      <c r="G539">
        <v>2.2634711427502801</v>
      </c>
      <c r="H539">
        <v>2.2288988620843799</v>
      </c>
      <c r="I539">
        <v>2.20471406873774</v>
      </c>
      <c r="J539">
        <v>2.1910228039266402</v>
      </c>
      <c r="K539">
        <v>2.1879503880341402</v>
      </c>
      <c r="L539">
        <v>2.1956432241021901</v>
      </c>
      <c r="M539">
        <v>2.2142703999541</v>
      </c>
      <c r="N539">
        <v>2.24402507342114</v>
      </c>
      <c r="O539">
        <v>2.2851256271759199</v>
      </c>
      <c r="P539">
        <v>2.3378165818390499</v>
      </c>
      <c r="Q539">
        <v>2.4023692583080201</v>
      </c>
      <c r="R539">
        <v>2.4790821826354899</v>
      </c>
      <c r="S539">
        <v>2.5682812292389401</v>
      </c>
      <c r="T539">
        <v>2.6703195007306202</v>
      </c>
      <c r="U539">
        <v>2.7855769451934398</v>
      </c>
      <c r="V539">
        <v>2.9144597142695701</v>
      </c>
      <c r="W539">
        <v>3.0573992679497</v>
      </c>
      <c r="X539">
        <v>3.2148512344266602</v>
      </c>
      <c r="Y539">
        <v>3.3872940357821002</v>
      </c>
      <c r="Z539">
        <v>3.57522729258441</v>
      </c>
      <c r="AA539">
        <v>3.77917002266584</v>
      </c>
      <c r="AB539">
        <v>3.9996586513926999</v>
      </c>
      <c r="AC539">
        <v>4.2372448526236202</v>
      </c>
      <c r="AD539">
        <v>4.49249324124537</v>
      </c>
      <c r="AE539">
        <v>4.7659789396654304</v>
      </c>
      <c r="AF539">
        <v>5.0582850419089898</v>
      </c>
    </row>
    <row r="540" spans="1:32">
      <c r="A540" s="1">
        <v>2.69</v>
      </c>
      <c r="B540">
        <v>2.59453733291625</v>
      </c>
      <c r="C540">
        <v>2.5091104494398899</v>
      </c>
      <c r="D540">
        <v>2.4337577896384901</v>
      </c>
      <c r="E540">
        <v>2.3685230812422602</v>
      </c>
      <c r="F540">
        <v>2.3134579205620001</v>
      </c>
      <c r="G540">
        <v>2.2686242785550901</v>
      </c>
      <c r="H540">
        <v>2.2340969081578002</v>
      </c>
      <c r="I540">
        <v>2.20996562990736</v>
      </c>
      <c r="J540">
        <v>2.1963374739961599</v>
      </c>
      <c r="K540">
        <v>2.19333865822402</v>
      </c>
      <c r="L540">
        <v>2.20111638283164</v>
      </c>
      <c r="M540">
        <v>2.21984042489815</v>
      </c>
      <c r="N540">
        <v>2.2497045168527801</v>
      </c>
      <c r="O540">
        <v>2.2909274956706902</v>
      </c>
      <c r="P540">
        <v>2.3437542114781502</v>
      </c>
      <c r="Q540">
        <v>2.4084561865637899</v>
      </c>
      <c r="R540">
        <v>2.4853320181609599</v>
      </c>
      <c r="S540">
        <v>2.5747075208090902</v>
      </c>
      <c r="T540">
        <v>2.6769356065975298</v>
      </c>
      <c r="U540">
        <v>2.7923959041198101</v>
      </c>
      <c r="V540">
        <v>2.9214941194948199</v>
      </c>
      <c r="W540">
        <v>3.0646611453203501</v>
      </c>
      <c r="X540">
        <v>3.22235192588718</v>
      </c>
      <c r="Y540">
        <v>3.39504408937505</v>
      </c>
      <c r="Z540">
        <v>3.58323636004882</v>
      </c>
      <c r="AA540">
        <v>3.7874467656514201</v>
      </c>
      <c r="AB540">
        <v>4.0082106572251801</v>
      </c>
      <c r="AC540">
        <v>4.2460785604639097</v>
      </c>
      <c r="AD540">
        <v>4.5016138793832301</v>
      </c>
      <c r="AE540">
        <v>4.7753904745782902</v>
      </c>
      <c r="AF540">
        <v>5.0679901395990701</v>
      </c>
    </row>
    <row r="541" spans="1:32">
      <c r="A541" s="1">
        <v>2.6949999999999998</v>
      </c>
      <c r="B541">
        <v>2.5995558856921401</v>
      </c>
      <c r="C541">
        <v>2.5141488769360798</v>
      </c>
      <c r="D541">
        <v>2.4388187231724001</v>
      </c>
      <c r="E541">
        <v>2.3736104364765498</v>
      </c>
      <c r="F541">
        <v>2.3185768602492698</v>
      </c>
      <c r="G541">
        <v>2.2737811633965501</v>
      </c>
      <c r="H541">
        <v>2.2392992362267301</v>
      </c>
      <c r="I541">
        <v>2.21522196519477</v>
      </c>
      <c r="J541">
        <v>2.2016573647376401</v>
      </c>
      <c r="K541">
        <v>2.1987325457634799</v>
      </c>
      <c r="L541">
        <v>2.2065955018682399</v>
      </c>
      <c r="M541">
        <v>2.2254166960462101</v>
      </c>
      <c r="N541">
        <v>2.2553904325202998</v>
      </c>
      <c r="O541">
        <v>2.2967360003294299</v>
      </c>
      <c r="P541">
        <v>2.3496985774560302</v>
      </c>
      <c r="Q541">
        <v>2.4145498865384001</v>
      </c>
      <c r="R541">
        <v>2.4915885955700001</v>
      </c>
      <c r="S541">
        <v>2.5811404594196699</v>
      </c>
      <c r="T541">
        <v>2.6835582004904999</v>
      </c>
      <c r="U541">
        <v>2.79922112934725</v>
      </c>
      <c r="V541">
        <v>2.9285345086588901</v>
      </c>
      <c r="W541">
        <v>3.0719286662986698</v>
      </c>
      <c r="X541">
        <v>3.2298578658951</v>
      </c>
      <c r="Y541">
        <v>3.4027989455073402</v>
      </c>
      <c r="Z541">
        <v>3.5912497373841799</v>
      </c>
      <c r="AA541">
        <v>3.7957272839317402</v>
      </c>
      <c r="AB541">
        <v>4.0167658670399202</v>
      </c>
      <c r="AC541">
        <v>4.2549148697775898</v>
      </c>
      <c r="AD541">
        <v>4.5107364911425902</v>
      </c>
      <c r="AE541">
        <v>4.7848033360263198</v>
      </c>
      <c r="AF541">
        <v>5.0776959038061102</v>
      </c>
    </row>
    <row r="542" spans="1:32">
      <c r="A542" s="1">
        <v>2.7</v>
      </c>
      <c r="B542">
        <v>2.6045750963117098</v>
      </c>
      <c r="C542">
        <v>2.5191886138625499</v>
      </c>
      <c r="D542">
        <v>2.4438816052663301</v>
      </c>
      <c r="E542">
        <v>2.3787003608579602</v>
      </c>
      <c r="F542">
        <v>2.3236989652124098</v>
      </c>
      <c r="G542">
        <v>2.2789417794931102</v>
      </c>
      <c r="H542">
        <v>2.2445058259669599</v>
      </c>
      <c r="I542">
        <v>2.2204830519212702</v>
      </c>
      <c r="J542">
        <v>2.2069824513285599</v>
      </c>
      <c r="K542">
        <v>2.20413202391767</v>
      </c>
      <c r="L542">
        <v>2.2120805528151699</v>
      </c>
      <c r="M542">
        <v>2.2309991836065199</v>
      </c>
      <c r="N542">
        <v>2.26108278951848</v>
      </c>
      <c r="O542">
        <v>2.3025511094267901</v>
      </c>
      <c r="P542">
        <v>2.3556496475298299</v>
      </c>
      <c r="Q542">
        <v>2.4206503257804499</v>
      </c>
      <c r="R542">
        <v>2.4978518825151799</v>
      </c>
      <c r="S542">
        <v>2.58758001314028</v>
      </c>
      <c r="T542">
        <v>2.6901872512065998</v>
      </c>
      <c r="U542">
        <v>2.8060525907051299</v>
      </c>
      <c r="V542">
        <v>2.9355808529194198</v>
      </c>
      <c r="W542">
        <v>3.0792018036547799</v>
      </c>
      <c r="X542">
        <v>3.2373690291023598</v>
      </c>
      <c r="Y542">
        <v>3.4105585809644499</v>
      </c>
      <c r="Z542">
        <v>3.5992674037407602</v>
      </c>
      <c r="AA542">
        <v>3.8040115592302199</v>
      </c>
      <c r="AB542">
        <v>4.0253242653166597</v>
      </c>
      <c r="AC542">
        <v>4.2637537679565698</v>
      </c>
      <c r="AD542">
        <v>4.5198610669544497</v>
      </c>
      <c r="AE542">
        <v>4.7942175175760404</v>
      </c>
      <c r="AF542">
        <v>5.0874023312970698</v>
      </c>
    </row>
    <row r="543" spans="1:32">
      <c r="A543" s="1">
        <v>2.7050000000000001</v>
      </c>
      <c r="B543">
        <v>2.6095949616606702</v>
      </c>
      <c r="C543">
        <v>2.5242296540192699</v>
      </c>
      <c r="D543">
        <v>2.4489464266912901</v>
      </c>
      <c r="E543">
        <v>2.3837928422132402</v>
      </c>
      <c r="F543">
        <v>2.3288242204457599</v>
      </c>
      <c r="G543">
        <v>2.2841061091450001</v>
      </c>
      <c r="H543">
        <v>2.2497166571479901</v>
      </c>
      <c r="I543">
        <v>2.2257488675130399</v>
      </c>
      <c r="J543">
        <v>2.2123127090616301</v>
      </c>
      <c r="K543">
        <v>2.20953706607638</v>
      </c>
      <c r="L543">
        <v>2.2175715074085298</v>
      </c>
      <c r="M543">
        <v>2.2365878579274199</v>
      </c>
      <c r="N543">
        <v>2.2667815570881</v>
      </c>
      <c r="O543">
        <v>2.3083727913880301</v>
      </c>
      <c r="P543">
        <v>2.3616073896104299</v>
      </c>
      <c r="Q543">
        <v>2.4267574719940499</v>
      </c>
      <c r="R543">
        <v>2.5041218468048498</v>
      </c>
      <c r="S543">
        <v>2.5940261501949999</v>
      </c>
      <c r="T543">
        <v>2.69682272769457</v>
      </c>
      <c r="U543">
        <v>2.8128902581700599</v>
      </c>
      <c r="V543">
        <v>2.94263312357542</v>
      </c>
      <c r="W543">
        <v>3.08648053029277</v>
      </c>
      <c r="X543">
        <v>3.2448853902860799</v>
      </c>
      <c r="Y543">
        <v>3.4183229726468598</v>
      </c>
      <c r="Z543">
        <v>3.60728933837244</v>
      </c>
      <c r="AA543">
        <v>3.81229957336138</v>
      </c>
      <c r="AB543">
        <v>4.03388583661265</v>
      </c>
      <c r="AC543">
        <v>4.27259524245589</v>
      </c>
      <c r="AD543">
        <v>4.5289875972977498</v>
      </c>
      <c r="AE543">
        <v>4.8036330128262303</v>
      </c>
      <c r="AF543">
        <v>5.0971094188550898</v>
      </c>
    </row>
    <row r="544" spans="1:32">
      <c r="A544" s="1">
        <v>2.71</v>
      </c>
      <c r="B544">
        <v>2.6146154786389602</v>
      </c>
      <c r="C544">
        <v>2.5292719912344901</v>
      </c>
      <c r="D544">
        <v>2.4540131782604901</v>
      </c>
      <c r="E544">
        <v>2.38888786842488</v>
      </c>
      <c r="F544">
        <v>2.3339526110125499</v>
      </c>
      <c r="G544">
        <v>2.2892741347337902</v>
      </c>
      <c r="H544">
        <v>2.2549317096326398</v>
      </c>
      <c r="I544">
        <v>2.2310193895007702</v>
      </c>
      <c r="J544">
        <v>2.2176481133443802</v>
      </c>
      <c r="K544">
        <v>2.2149476457534898</v>
      </c>
      <c r="L544">
        <v>2.2230683375168199</v>
      </c>
      <c r="M544">
        <v>2.2421826894967398</v>
      </c>
      <c r="N544">
        <v>2.2724867046153099</v>
      </c>
      <c r="O544">
        <v>2.3142010147882899</v>
      </c>
      <c r="P544">
        <v>2.3675717717618001</v>
      </c>
      <c r="Q544">
        <v>2.43287129303806</v>
      </c>
      <c r="R544">
        <v>2.5103984564023301</v>
      </c>
      <c r="S544">
        <v>2.6004788389615698</v>
      </c>
      <c r="T544">
        <v>2.7034645990539601</v>
      </c>
      <c r="U544">
        <v>2.8197341018651398</v>
      </c>
      <c r="V544">
        <v>2.9496912920664902</v>
      </c>
      <c r="W544">
        <v>3.09376481924998</v>
      </c>
      <c r="X544">
        <v>3.2524069243479001</v>
      </c>
      <c r="Y544">
        <v>3.4260920975694402</v>
      </c>
      <c r="Z544">
        <v>3.61531552063615</v>
      </c>
      <c r="AA544">
        <v>3.8205913082302798</v>
      </c>
      <c r="AB544">
        <v>4.0424505655622101</v>
      </c>
      <c r="AC544">
        <v>4.28143928079328</v>
      </c>
      <c r="AD544">
        <v>4.5381160726991396</v>
      </c>
      <c r="AE544">
        <v>4.8130498154077701</v>
      </c>
      <c r="AF544">
        <v>5.1068171632794899</v>
      </c>
    </row>
    <row r="545" spans="1:32">
      <c r="A545" s="1">
        <v>2.7149999999999999</v>
      </c>
      <c r="B545">
        <v>2.61963664416065</v>
      </c>
      <c r="C545">
        <v>2.5343156193646901</v>
      </c>
      <c r="D545">
        <v>2.4590818508291301</v>
      </c>
      <c r="E545">
        <v>2.3939854274308598</v>
      </c>
      <c r="F545">
        <v>2.33908412204454</v>
      </c>
      <c r="G545">
        <v>2.2944458387222002</v>
      </c>
      <c r="H545">
        <v>2.2601509633766699</v>
      </c>
      <c r="I545">
        <v>2.2362945955192099</v>
      </c>
      <c r="J545">
        <v>2.22298863969861</v>
      </c>
      <c r="K545">
        <v>2.2203637365864801</v>
      </c>
      <c r="L545">
        <v>2.22857101514033</v>
      </c>
      <c r="M545">
        <v>2.2477836489411902</v>
      </c>
      <c r="N545">
        <v>2.2781982016309401</v>
      </c>
      <c r="O545">
        <v>2.3200357483519398</v>
      </c>
      <c r="P545">
        <v>2.3735427622002301</v>
      </c>
      <c r="Q545">
        <v>2.4389917569253798</v>
      </c>
      <c r="R545">
        <v>2.5166816794251901</v>
      </c>
      <c r="S545">
        <v>2.6069380479706998</v>
      </c>
      <c r="T545">
        <v>2.7101128345344598</v>
      </c>
      <c r="U545">
        <v>2.8265840920592198</v>
      </c>
      <c r="V545">
        <v>2.9567553299721299</v>
      </c>
      <c r="W545">
        <v>3.1010546436963402</v>
      </c>
      <c r="X545">
        <v>3.25993360631325</v>
      </c>
      <c r="Y545">
        <v>3.4338659328608601</v>
      </c>
      <c r="Z545">
        <v>3.6233459299913</v>
      </c>
      <c r="AA545">
        <v>3.8288867458320501</v>
      </c>
      <c r="AB545">
        <v>4.0510184368763396</v>
      </c>
      <c r="AC545">
        <v>4.2902858705488898</v>
      </c>
      <c r="AD545">
        <v>4.5472464837326596</v>
      </c>
      <c r="AE545">
        <v>4.8224679189834498</v>
      </c>
      <c r="AF545">
        <v>5.1165255613856102</v>
      </c>
    </row>
    <row r="546" spans="1:32">
      <c r="A546" s="1">
        <v>2.72</v>
      </c>
      <c r="B546">
        <v>2.62465845515392</v>
      </c>
      <c r="C546">
        <v>2.5393605322944</v>
      </c>
      <c r="D546">
        <v>2.4641524352942801</v>
      </c>
      <c r="E546">
        <v>2.3990855072244499</v>
      </c>
      <c r="F546">
        <v>2.3442187387417999</v>
      </c>
      <c r="G546">
        <v>2.2996212036536501</v>
      </c>
      <c r="H546">
        <v>2.26537439842842</v>
      </c>
      <c r="I546">
        <v>2.2415744633067001</v>
      </c>
      <c r="J546">
        <v>2.2283342637599501</v>
      </c>
      <c r="K546">
        <v>2.2257853123358702</v>
      </c>
      <c r="L546">
        <v>2.2340795124105499</v>
      </c>
      <c r="M546">
        <v>2.25339070702569</v>
      </c>
      <c r="N546">
        <v>2.2839160178098501</v>
      </c>
      <c r="O546">
        <v>2.3258769609518399</v>
      </c>
      <c r="P546">
        <v>2.37952032929363</v>
      </c>
      <c r="Q546">
        <v>2.4451188318222101</v>
      </c>
      <c r="R546">
        <v>2.5229714841444602</v>
      </c>
      <c r="S546">
        <v>2.6134037459052299</v>
      </c>
      <c r="T546">
        <v>2.7167674035350702</v>
      </c>
      <c r="U546">
        <v>2.8334401991661302</v>
      </c>
      <c r="V546">
        <v>2.963825209011</v>
      </c>
      <c r="W546">
        <v>3.10834997693361</v>
      </c>
      <c r="X546">
        <v>3.2674654113307602</v>
      </c>
      <c r="Y546">
        <v>3.4416444557629302</v>
      </c>
      <c r="Z546">
        <v>3.6313805459992299</v>
      </c>
      <c r="AA546">
        <v>3.8371858682513902</v>
      </c>
      <c r="AB546">
        <v>4.0595894353422404</v>
      </c>
      <c r="AC546">
        <v>4.2991349993648802</v>
      </c>
      <c r="AD546">
        <v>4.5563788210194902</v>
      </c>
      <c r="AE546">
        <v>4.8318873172477899</v>
      </c>
      <c r="AF546">
        <v>5.12623461000475</v>
      </c>
    </row>
    <row r="547" spans="1:32">
      <c r="A547" s="1">
        <v>2.7250000000000001</v>
      </c>
      <c r="B547">
        <v>2.62968090856099</v>
      </c>
      <c r="C547">
        <v>2.5444067239361101</v>
      </c>
      <c r="D547">
        <v>2.4692249225946599</v>
      </c>
      <c r="E547">
        <v>2.4041880958539901</v>
      </c>
      <c r="F547">
        <v>2.3493564463724002</v>
      </c>
      <c r="G547">
        <v>2.3048002121520299</v>
      </c>
      <c r="H547">
        <v>2.2706019949284202</v>
      </c>
      <c r="I547">
        <v>2.2468589707047899</v>
      </c>
      <c r="J547">
        <v>2.2336849612773402</v>
      </c>
      <c r="K547">
        <v>2.2312123468846798</v>
      </c>
      <c r="L547">
        <v>2.2395938015896601</v>
      </c>
      <c r="M547">
        <v>2.25900383465284</v>
      </c>
      <c r="N547">
        <v>2.2896401229703098</v>
      </c>
      <c r="O547">
        <v>2.3317246216087</v>
      </c>
      <c r="P547">
        <v>2.3855044415608102</v>
      </c>
      <c r="Q547">
        <v>2.4512524860472902</v>
      </c>
      <c r="R547">
        <v>2.5292678389839098</v>
      </c>
      <c r="S547">
        <v>2.6198759015994399</v>
      </c>
      <c r="T547">
        <v>2.7234282756033799</v>
      </c>
      <c r="U547">
        <v>2.8403023937439502</v>
      </c>
      <c r="V547">
        <v>2.9709009010401699</v>
      </c>
      <c r="W547">
        <v>3.1156507923947401</v>
      </c>
      <c r="X547">
        <v>3.2750023146715699</v>
      </c>
      <c r="Y547">
        <v>3.4494276436300102</v>
      </c>
      <c r="Z547">
        <v>3.6394193483226398</v>
      </c>
      <c r="AA547">
        <v>3.8454886576620901</v>
      </c>
      <c r="AB547">
        <v>4.0681635458229204</v>
      </c>
      <c r="AC547">
        <v>4.3079866549450996</v>
      </c>
      <c r="AD547">
        <v>4.5655130752277397</v>
      </c>
      <c r="AE547">
        <v>4.8413080039268497</v>
      </c>
      <c r="AF547">
        <v>5.1359443059840899</v>
      </c>
    </row>
    <row r="548" spans="1:32">
      <c r="A548" s="1">
        <v>2.73</v>
      </c>
      <c r="B548">
        <v>2.6347040013380401</v>
      </c>
      <c r="C548">
        <v>2.54945418823021</v>
      </c>
      <c r="D548">
        <v>2.4742993037105498</v>
      </c>
      <c r="E548">
        <v>2.4092931814226799</v>
      </c>
      <c r="F548">
        <v>2.3544972302721998</v>
      </c>
      <c r="G548">
        <v>2.3099828469213102</v>
      </c>
      <c r="H548">
        <v>2.2758337331089802</v>
      </c>
      <c r="I548">
        <v>2.2521480956577902</v>
      </c>
      <c r="J548">
        <v>2.23904070811261</v>
      </c>
      <c r="K548">
        <v>2.2366448142379598</v>
      </c>
      <c r="L548">
        <v>2.2451138550698699</v>
      </c>
      <c r="M548">
        <v>2.2646230028622099</v>
      </c>
      <c r="N548">
        <v>2.2953704870733</v>
      </c>
      <c r="O548">
        <v>2.3375786994903698</v>
      </c>
      <c r="P548">
        <v>2.3914950676707898</v>
      </c>
      <c r="Q548">
        <v>2.4573926880711698</v>
      </c>
      <c r="R548">
        <v>2.5355707125193101</v>
      </c>
      <c r="S548">
        <v>2.62635448403825</v>
      </c>
      <c r="T548">
        <v>2.73009542043483</v>
      </c>
      <c r="U548">
        <v>2.8471706464943001</v>
      </c>
      <c r="V548">
        <v>2.9779823780544499</v>
      </c>
      <c r="W548">
        <v>3.1229570636431498</v>
      </c>
      <c r="X548">
        <v>3.28254429172868</v>
      </c>
      <c r="Y548">
        <v>3.4572154739284402</v>
      </c>
      <c r="Z548">
        <v>3.6474623167250599</v>
      </c>
      <c r="AA548">
        <v>3.8537950963265</v>
      </c>
      <c r="AB548">
        <v>4.0767407532567796</v>
      </c>
      <c r="AC548">
        <v>4.3168408250547703</v>
      </c>
      <c r="AD548">
        <v>4.5746492370720802</v>
      </c>
      <c r="AE548">
        <v>4.8507299727780904</v>
      </c>
      <c r="AF548">
        <v>5.1456546461865598</v>
      </c>
    </row>
    <row r="549" spans="1:32">
      <c r="A549" s="1">
        <v>2.7349999999999999</v>
      </c>
      <c r="B549">
        <v>2.63972773045522</v>
      </c>
      <c r="C549">
        <v>2.5545029191448001</v>
      </c>
      <c r="D549">
        <v>2.4793755696635702</v>
      </c>
      <c r="E549">
        <v>2.4144007520883601</v>
      </c>
      <c r="F549">
        <v>2.3596410758444999</v>
      </c>
      <c r="G549">
        <v>2.3151690907452598</v>
      </c>
      <c r="H549">
        <v>2.2810695932938998</v>
      </c>
      <c r="I549">
        <v>2.25744181621236</v>
      </c>
      <c r="J549">
        <v>2.2444014802399401</v>
      </c>
      <c r="K549">
        <v>2.2420826885222001</v>
      </c>
      <c r="L549">
        <v>2.25063964537294</v>
      </c>
      <c r="M549">
        <v>2.2702481828298202</v>
      </c>
      <c r="N549">
        <v>2.3011070802218998</v>
      </c>
      <c r="O549">
        <v>2.3434391639111798</v>
      </c>
      <c r="P549">
        <v>2.39749217644207</v>
      </c>
      <c r="Q549">
        <v>2.4635394065155198</v>
      </c>
      <c r="R549">
        <v>2.5418800734776701</v>
      </c>
      <c r="S549">
        <v>2.6328394623565301</v>
      </c>
      <c r="T549">
        <v>2.7367688078719299</v>
      </c>
      <c r="U549">
        <v>2.8540449282615401</v>
      </c>
      <c r="V549">
        <v>2.9850696121856202</v>
      </c>
      <c r="W549">
        <v>3.1302687643720599</v>
      </c>
      <c r="X549">
        <v>3.2900913180163198</v>
      </c>
      <c r="Y549">
        <v>3.46500792423587</v>
      </c>
      <c r="Z549">
        <v>3.65550943107027</v>
      </c>
      <c r="AA549">
        <v>3.86210516659512</v>
      </c>
      <c r="AB549">
        <v>4.0853210426571902</v>
      </c>
      <c r="AC549">
        <v>4.3256974975200801</v>
      </c>
      <c r="AD549">
        <v>4.5837872973135996</v>
      </c>
      <c r="AE549">
        <v>4.8601532175901498</v>
      </c>
      <c r="AF549">
        <v>5.1553656274908199</v>
      </c>
    </row>
    <row r="550" spans="1:32">
      <c r="A550" s="1">
        <v>2.74</v>
      </c>
      <c r="B550">
        <v>2.6447520928965198</v>
      </c>
      <c r="C550">
        <v>2.5595529106756598</v>
      </c>
      <c r="D550">
        <v>2.4844537115165202</v>
      </c>
      <c r="E550">
        <v>2.4195107960632698</v>
      </c>
      <c r="F550">
        <v>2.3647879685598401</v>
      </c>
      <c r="G550">
        <v>2.3203589264870801</v>
      </c>
      <c r="H550">
        <v>2.2863095558979798</v>
      </c>
      <c r="I550">
        <v>2.2627401105170302</v>
      </c>
      <c r="J550">
        <v>2.2497672537454401</v>
      </c>
      <c r="K550">
        <v>2.2475259439848498</v>
      </c>
      <c r="L550">
        <v>2.2561711451495401</v>
      </c>
      <c r="M550">
        <v>2.27587934586745</v>
      </c>
      <c r="N550">
        <v>2.3068498726606199</v>
      </c>
      <c r="O550">
        <v>2.3493059843312301</v>
      </c>
      <c r="P550">
        <v>2.4034957368419301</v>
      </c>
      <c r="Q550">
        <v>2.4696926101523702</v>
      </c>
      <c r="R550">
        <v>2.5481958907364901</v>
      </c>
      <c r="S550">
        <v>2.6393308058382798</v>
      </c>
      <c r="T550">
        <v>2.7434484079035601</v>
      </c>
      <c r="U550">
        <v>2.8609252100321099</v>
      </c>
      <c r="V550">
        <v>2.9921625757017898</v>
      </c>
      <c r="W550">
        <v>3.1375858684038</v>
      </c>
      <c r="X550">
        <v>3.2976433691692901</v>
      </c>
      <c r="Y550">
        <v>3.4728049722407199</v>
      </c>
      <c r="Z550">
        <v>3.6635606713218198</v>
      </c>
      <c r="AA550">
        <v>3.87041885090603</v>
      </c>
      <c r="AB550">
        <v>4.0939043991120796</v>
      </c>
      <c r="AC550">
        <v>4.3345566602279204</v>
      </c>
      <c r="AD550">
        <v>4.5929272467594604</v>
      </c>
      <c r="AE550">
        <v>4.8695777321827096</v>
      </c>
      <c r="AF550">
        <v>5.1650772467910802</v>
      </c>
    </row>
    <row r="551" spans="1:32">
      <c r="A551" s="1">
        <v>2.7450000000000001</v>
      </c>
      <c r="B551">
        <v>2.64977708565978</v>
      </c>
      <c r="C551">
        <v>2.56460415684609</v>
      </c>
      <c r="D551">
        <v>2.4895337203732502</v>
      </c>
      <c r="E551">
        <v>2.4246233016138601</v>
      </c>
      <c r="F551">
        <v>2.3699378939556701</v>
      </c>
      <c r="G551">
        <v>2.3255523370891402</v>
      </c>
      <c r="H551">
        <v>2.2915536014267399</v>
      </c>
      <c r="I551">
        <v>2.2680429568218599</v>
      </c>
      <c r="J551">
        <v>2.2551380048266298</v>
      </c>
      <c r="K551">
        <v>2.2529745549937599</v>
      </c>
      <c r="L551">
        <v>2.2617083271787402</v>
      </c>
      <c r="M551">
        <v>2.2815164634221001</v>
      </c>
      <c r="N551">
        <v>2.3125988347747701</v>
      </c>
      <c r="O551">
        <v>2.3551791303557401</v>
      </c>
      <c r="P551">
        <v>2.4095057179857502</v>
      </c>
      <c r="Q551">
        <v>2.4758522679033899</v>
      </c>
      <c r="R551">
        <v>2.5545181333230902</v>
      </c>
      <c r="S551">
        <v>2.64582848391596</v>
      </c>
      <c r="T551">
        <v>2.7501341906642098</v>
      </c>
      <c r="U551">
        <v>2.8678114629337599</v>
      </c>
      <c r="V551">
        <v>2.9992612410066202</v>
      </c>
      <c r="W551">
        <v>3.1449083496891301</v>
      </c>
      <c r="X551">
        <v>3.3052004209423198</v>
      </c>
      <c r="Y551">
        <v>3.48060659574154</v>
      </c>
      <c r="Z551">
        <v>3.6716160175424299</v>
      </c>
      <c r="AA551">
        <v>3.8787361317845099</v>
      </c>
      <c r="AB551">
        <v>4.1024908077835498</v>
      </c>
      <c r="AC551">
        <v>4.3434183011255199</v>
      </c>
      <c r="AD551">
        <v>4.6020690762626897</v>
      </c>
      <c r="AE551">
        <v>4.8790035104063101</v>
      </c>
      <c r="AF551">
        <v>5.1747895009971199</v>
      </c>
    </row>
    <row r="552" spans="1:32">
      <c r="A552" s="1">
        <v>2.75</v>
      </c>
      <c r="B552">
        <v>2.6548027057565902</v>
      </c>
      <c r="C552">
        <v>2.56965665170681</v>
      </c>
      <c r="D552">
        <v>2.4946155873784699</v>
      </c>
      <c r="E552">
        <v>2.4297382570605799</v>
      </c>
      <c r="F552">
        <v>2.3750908376361299</v>
      </c>
      <c r="G552">
        <v>2.3307493055726098</v>
      </c>
      <c r="H552">
        <v>2.2968017104760001</v>
      </c>
      <c r="I552">
        <v>2.2733503334779201</v>
      </c>
      <c r="J552">
        <v>2.2605137097919701</v>
      </c>
      <c r="K552">
        <v>2.25842849603672</v>
      </c>
      <c r="L552">
        <v>2.2672511643673898</v>
      </c>
      <c r="M552">
        <v>2.2871595070753501</v>
      </c>
      <c r="N552">
        <v>2.3183539370898201</v>
      </c>
      <c r="O552">
        <v>2.3610585717344001</v>
      </c>
      <c r="P552">
        <v>2.4155220891362799</v>
      </c>
      <c r="Q552">
        <v>2.48201834883921</v>
      </c>
      <c r="R552">
        <v>2.5608467704137801</v>
      </c>
      <c r="S552">
        <v>2.6523324661697401</v>
      </c>
      <c r="T552">
        <v>2.7568261264332601</v>
      </c>
      <c r="U552">
        <v>2.8747036582348602</v>
      </c>
      <c r="V552">
        <v>3.0063655806386702</v>
      </c>
      <c r="W552">
        <v>3.1522361823065901</v>
      </c>
      <c r="X552">
        <v>3.3127624492094299</v>
      </c>
      <c r="Y552">
        <v>3.4884127726464902</v>
      </c>
      <c r="Z552">
        <v>3.6796754498934598</v>
      </c>
      <c r="AA552">
        <v>3.8870569918424702</v>
      </c>
      <c r="AB552">
        <v>4.1110802539074198</v>
      </c>
      <c r="AC552">
        <v>4.3522824082200904</v>
      </c>
      <c r="AD552">
        <v>4.6112127767219002</v>
      </c>
      <c r="AE552">
        <v>4.8884305461421498</v>
      </c>
      <c r="AF552">
        <v>5.1845023870341</v>
      </c>
    </row>
    <row r="553" spans="1:32">
      <c r="A553" s="1">
        <v>2.7549999999999999</v>
      </c>
      <c r="B553">
        <v>2.6598289502122601</v>
      </c>
      <c r="C553">
        <v>2.5747103893358698</v>
      </c>
      <c r="D553">
        <v>2.4996993037176098</v>
      </c>
      <c r="E553">
        <v>2.4348556507776302</v>
      </c>
      <c r="F553">
        <v>2.3802467852717499</v>
      </c>
      <c r="G553">
        <v>2.3359498150371198</v>
      </c>
      <c r="H553">
        <v>2.30205386373152</v>
      </c>
      <c r="I553">
        <v>2.2786622189369501</v>
      </c>
      <c r="J553">
        <v>2.2658943450604401</v>
      </c>
      <c r="K553">
        <v>2.26388774172087</v>
      </c>
      <c r="L553">
        <v>2.2727996297496</v>
      </c>
      <c r="M553">
        <v>2.29280844854277</v>
      </c>
      <c r="N553">
        <v>2.3241151502707602</v>
      </c>
      <c r="O553">
        <v>2.3669442783606298</v>
      </c>
      <c r="P553">
        <v>2.4215448197029601</v>
      </c>
      <c r="Q553">
        <v>2.48819082217865</v>
      </c>
      <c r="R553">
        <v>2.5671817713332401</v>
      </c>
      <c r="S553">
        <v>2.6588427223267401</v>
      </c>
      <c r="T553">
        <v>2.7635241856342301</v>
      </c>
      <c r="U553">
        <v>2.8816017673436698</v>
      </c>
      <c r="V553">
        <v>3.0134755672706999</v>
      </c>
      <c r="W553">
        <v>3.1595693404618101</v>
      </c>
      <c r="X553">
        <v>3.3203294299633401</v>
      </c>
      <c r="Y553">
        <v>3.49622348097268</v>
      </c>
      <c r="Z553">
        <v>3.6877389486344101</v>
      </c>
      <c r="AA553">
        <v>3.89538141377805</v>
      </c>
      <c r="AB553">
        <v>4.11967272279285</v>
      </c>
      <c r="AC553">
        <v>4.3611489695785304</v>
      </c>
      <c r="AD553">
        <v>4.6203583390810801</v>
      </c>
      <c r="AE553">
        <v>4.8978588333019797</v>
      </c>
      <c r="AF553">
        <v>5.19421590184254</v>
      </c>
    </row>
    <row r="554" spans="1:32">
      <c r="A554" s="1">
        <v>2.76</v>
      </c>
      <c r="B554">
        <v>2.6648558160657698</v>
      </c>
      <c r="C554">
        <v>2.5797653638385398</v>
      </c>
      <c r="D554">
        <v>2.5047848606166299</v>
      </c>
      <c r="E554">
        <v>2.4399754711927701</v>
      </c>
      <c r="F554">
        <v>2.3854057225992</v>
      </c>
      <c r="G554">
        <v>2.3411538486605101</v>
      </c>
      <c r="H554">
        <v>2.3073100419686101</v>
      </c>
      <c r="I554">
        <v>2.2839785917508801</v>
      </c>
      <c r="J554">
        <v>2.271279887161</v>
      </c>
      <c r="K554">
        <v>2.2693522667722301</v>
      </c>
      <c r="L554">
        <v>2.2783536964861799</v>
      </c>
      <c r="M554">
        <v>2.2984632596732899</v>
      </c>
      <c r="N554">
        <v>2.3298824451214499</v>
      </c>
      <c r="O554">
        <v>2.3728362202709898</v>
      </c>
      <c r="P554">
        <v>2.42757387924124</v>
      </c>
      <c r="Q554">
        <v>2.49436965728807</v>
      </c>
      <c r="R554">
        <v>2.5735231055537202</v>
      </c>
      <c r="S554">
        <v>2.66535922226032</v>
      </c>
      <c r="T554">
        <v>2.77022833883409</v>
      </c>
      <c r="U554">
        <v>2.8885057618076</v>
      </c>
      <c r="V554">
        <v>3.0205911737089601</v>
      </c>
      <c r="W554">
        <v>3.1669077984868399</v>
      </c>
      <c r="X554">
        <v>3.3279013393147898</v>
      </c>
      <c r="Y554">
        <v>3.50403869884564</v>
      </c>
      <c r="Z554">
        <v>3.6958064941224</v>
      </c>
      <c r="AA554">
        <v>3.9037093803751199</v>
      </c>
      <c r="AB554">
        <v>4.1282681998219797</v>
      </c>
      <c r="AC554">
        <v>4.3700179733270801</v>
      </c>
      <c r="AD554">
        <v>4.6295057543292799</v>
      </c>
      <c r="AE554">
        <v>4.9072883658278696</v>
      </c>
      <c r="AF554">
        <v>5.2039300423782402</v>
      </c>
    </row>
    <row r="555" spans="1:32">
      <c r="A555" s="1">
        <v>2.7650000000000001</v>
      </c>
      <c r="B555">
        <v>2.66988330036967</v>
      </c>
      <c r="C555">
        <v>2.5848215693471599</v>
      </c>
      <c r="D555">
        <v>2.5098722493418801</v>
      </c>
      <c r="E555">
        <v>2.4450977067871</v>
      </c>
      <c r="F555">
        <v>2.3905676354209899</v>
      </c>
      <c r="G555">
        <v>2.3463613896984499</v>
      </c>
      <c r="H555">
        <v>2.3125702260517702</v>
      </c>
      <c r="I555">
        <v>2.28929943057142</v>
      </c>
      <c r="J555">
        <v>2.2766703127321399</v>
      </c>
      <c r="K555">
        <v>2.27482204603516</v>
      </c>
      <c r="L555">
        <v>2.2839133378640502</v>
      </c>
      <c r="M555">
        <v>2.3041239124486599</v>
      </c>
      <c r="N555">
        <v>2.33565579258401</v>
      </c>
      <c r="O555">
        <v>2.3787343676444701</v>
      </c>
      <c r="P555">
        <v>2.4336092374518898</v>
      </c>
      <c r="Q555">
        <v>2.5005548236805901</v>
      </c>
      <c r="R555">
        <v>2.5798707426943501</v>
      </c>
      <c r="S555">
        <v>2.6718819359893802</v>
      </c>
      <c r="T555">
        <v>2.7769385567425302</v>
      </c>
      <c r="U555">
        <v>2.8954156133125601</v>
      </c>
      <c r="V555">
        <v>3.0277123728925002</v>
      </c>
      <c r="W555">
        <v>3.17425153083953</v>
      </c>
      <c r="X555">
        <v>3.33547815349195</v>
      </c>
      <c r="Y555">
        <v>3.5118584044987</v>
      </c>
      <c r="Z555">
        <v>3.7038780668115798</v>
      </c>
      <c r="AA555">
        <v>3.9120408745028099</v>
      </c>
      <c r="AB555">
        <v>4.1368666704494403</v>
      </c>
      <c r="AC555">
        <v>4.3788894076510001</v>
      </c>
      <c r="AD555">
        <v>4.6386550135004097</v>
      </c>
      <c r="AE555">
        <v>4.9167191376920698</v>
      </c>
      <c r="AF555">
        <v>5.2136448056121401</v>
      </c>
    </row>
    <row r="556" spans="1:32">
      <c r="A556" s="1">
        <v>2.77</v>
      </c>
      <c r="B556">
        <v>2.6749114001901102</v>
      </c>
      <c r="C556">
        <v>2.5898790000210901</v>
      </c>
      <c r="D556">
        <v>2.51496146119992</v>
      </c>
      <c r="E556">
        <v>2.45022234609484</v>
      </c>
      <c r="F556">
        <v>2.3957325096052302</v>
      </c>
      <c r="G556">
        <v>2.3515724214841098</v>
      </c>
      <c r="H556">
        <v>2.3178343969343298</v>
      </c>
      <c r="I556">
        <v>2.2946247141496499</v>
      </c>
      <c r="J556">
        <v>2.28206559852145</v>
      </c>
      <c r="K556">
        <v>2.2802970544718701</v>
      </c>
      <c r="L556">
        <v>2.2894785272956901</v>
      </c>
      <c r="M556">
        <v>2.30979037898279</v>
      </c>
      <c r="N556">
        <v>2.3414351637381601</v>
      </c>
      <c r="O556">
        <v>2.38463869080184</v>
      </c>
      <c r="P556">
        <v>2.4396508641802699</v>
      </c>
      <c r="Q556">
        <v>2.5067462910154799</v>
      </c>
      <c r="R556">
        <v>2.5862246525204502</v>
      </c>
      <c r="S556">
        <v>2.67841083367761</v>
      </c>
      <c r="T556">
        <v>2.7836548102112202</v>
      </c>
      <c r="U556">
        <v>2.9023312936822099</v>
      </c>
      <c r="V556">
        <v>3.0348391378925199</v>
      </c>
      <c r="W556">
        <v>3.1816005121028499</v>
      </c>
      <c r="X556">
        <v>3.3430598488398102</v>
      </c>
      <c r="Y556">
        <v>3.5196825762724702</v>
      </c>
      <c r="Z556">
        <v>3.7119536472526802</v>
      </c>
      <c r="AA556">
        <v>3.92037587911509</v>
      </c>
      <c r="AB556">
        <v>4.14546812020206</v>
      </c>
      <c r="AC556">
        <v>4.3877632607942596</v>
      </c>
      <c r="AD556">
        <v>4.64780610767298</v>
      </c>
      <c r="AE556">
        <v>4.9261511428968499</v>
      </c>
      <c r="AF556">
        <v>5.2233601885302798</v>
      </c>
    </row>
    <row r="557" spans="1:32">
      <c r="A557" s="1">
        <v>2.7749999999999999</v>
      </c>
      <c r="B557">
        <v>2.67994011260669</v>
      </c>
      <c r="C557">
        <v>2.59493765004656</v>
      </c>
      <c r="D557">
        <v>2.52005248753738</v>
      </c>
      <c r="E557">
        <v>2.4553493777031101</v>
      </c>
      <c r="F557">
        <v>2.4009003310853698</v>
      </c>
      <c r="G557">
        <v>2.3567869274279101</v>
      </c>
      <c r="H557">
        <v>2.3231025356580401</v>
      </c>
      <c r="I557">
        <v>2.29995442133561</v>
      </c>
      <c r="J557">
        <v>2.28746572138509</v>
      </c>
      <c r="K557">
        <v>2.2857772671618601</v>
      </c>
      <c r="L557">
        <v>2.2950492383186099</v>
      </c>
      <c r="M557">
        <v>2.3154626315212101</v>
      </c>
      <c r="N557">
        <v>2.3472205298006399</v>
      </c>
      <c r="O557">
        <v>2.3905491602050102</v>
      </c>
      <c r="P557">
        <v>2.4456987294157302</v>
      </c>
      <c r="Q557">
        <v>2.5129440290973601</v>
      </c>
      <c r="R557">
        <v>2.59258480494276</v>
      </c>
      <c r="S557">
        <v>2.6849458856327799</v>
      </c>
      <c r="T557">
        <v>2.7903770702331299</v>
      </c>
      <c r="U557">
        <v>2.9092527748773001</v>
      </c>
      <c r="V557">
        <v>3.0419714419116399</v>
      </c>
      <c r="W557">
        <v>3.1889547169842101</v>
      </c>
      <c r="X557">
        <v>3.3506464018195099</v>
      </c>
      <c r="Y557">
        <v>3.52751119261423</v>
      </c>
      <c r="Z557">
        <v>3.7200332160924598</v>
      </c>
      <c r="AA557">
        <v>3.9287143772502602</v>
      </c>
      <c r="AB557">
        <v>4.1540725346783898</v>
      </c>
      <c r="AC557">
        <v>4.3966395210591998</v>
      </c>
      <c r="AD557">
        <v>4.6569590279698696</v>
      </c>
      <c r="AE557">
        <v>4.9355843754743196</v>
      </c>
      <c r="AF557">
        <v>5.2330761881337198</v>
      </c>
    </row>
    <row r="558" spans="1:32">
      <c r="A558" s="1">
        <v>2.78</v>
      </c>
      <c r="B558">
        <v>2.6849694347124902</v>
      </c>
      <c r="C558">
        <v>2.5999975136366</v>
      </c>
      <c r="D558">
        <v>2.5251453197407701</v>
      </c>
      <c r="E558">
        <v>2.4604787902517198</v>
      </c>
      <c r="F558">
        <v>2.4060710858598902</v>
      </c>
      <c r="G558">
        <v>2.3620048910171199</v>
      </c>
      <c r="H558">
        <v>2.3283746233527598</v>
      </c>
      <c r="I558">
        <v>2.3052885310778399</v>
      </c>
      <c r="J558">
        <v>2.2928706582873701</v>
      </c>
      <c r="K558">
        <v>2.29126265930147</v>
      </c>
      <c r="L558">
        <v>2.3006254445947798</v>
      </c>
      <c r="M558">
        <v>2.3211406424404299</v>
      </c>
      <c r="N558">
        <v>2.35301186212451</v>
      </c>
      <c r="O558">
        <v>2.3964657464563501</v>
      </c>
      <c r="P558">
        <v>2.4517528032908502</v>
      </c>
      <c r="Q558">
        <v>2.5191480078755899</v>
      </c>
      <c r="R558">
        <v>2.5989511700167802</v>
      </c>
      <c r="S558">
        <v>2.6914870623060398</v>
      </c>
      <c r="T558">
        <v>2.7971053079417998</v>
      </c>
      <c r="U558">
        <v>2.91618002899492</v>
      </c>
      <c r="V558">
        <v>3.04910925828327</v>
      </c>
      <c r="W558">
        <v>3.1963141203148799</v>
      </c>
      <c r="X558">
        <v>3.3582377890078199</v>
      </c>
      <c r="Y558">
        <v>3.53534423207737</v>
      </c>
      <c r="Z558">
        <v>3.7281167540732101</v>
      </c>
      <c r="AA558">
        <v>3.9370563520305302</v>
      </c>
      <c r="AB558">
        <v>4.1626798995483796</v>
      </c>
      <c r="AC558">
        <v>4.4055181768062104</v>
      </c>
      <c r="AD558">
        <v>4.6661137655580598</v>
      </c>
      <c r="AE558">
        <v>4.9450188294862798</v>
      </c>
      <c r="AF558">
        <v>5.24279280143843</v>
      </c>
    </row>
    <row r="559" spans="1:32">
      <c r="A559" s="1">
        <v>2.7850000000000001</v>
      </c>
      <c r="B559">
        <v>2.6899993636139601</v>
      </c>
      <c r="C559">
        <v>2.6050585850308701</v>
      </c>
      <c r="D559">
        <v>2.5302399492363401</v>
      </c>
      <c r="E559">
        <v>2.4656105724329702</v>
      </c>
      <c r="F559">
        <v>2.4112447599920901</v>
      </c>
      <c r="G559">
        <v>2.3672262958155899</v>
      </c>
      <c r="H559">
        <v>2.3336506412360301</v>
      </c>
      <c r="I559">
        <v>2.3106270224229899</v>
      </c>
      <c r="J559">
        <v>2.2982803863002599</v>
      </c>
      <c r="K559">
        <v>2.29675320620332</v>
      </c>
      <c r="L559">
        <v>2.3062071199100602</v>
      </c>
      <c r="M559">
        <v>2.3268243842473799</v>
      </c>
      <c r="N559">
        <v>2.3588091321986102</v>
      </c>
      <c r="O559">
        <v>2.4023884202980299</v>
      </c>
      <c r="P559">
        <v>2.45781305608081</v>
      </c>
      <c r="Q559">
        <v>2.5253581974435102</v>
      </c>
      <c r="R559">
        <v>2.6053237179420701</v>
      </c>
      <c r="S559">
        <v>2.6980343342911999</v>
      </c>
      <c r="T559">
        <v>2.80383949461066</v>
      </c>
      <c r="U559">
        <v>2.9231130282678501</v>
      </c>
      <c r="V559">
        <v>3.0562525604709201</v>
      </c>
      <c r="W559">
        <v>3.2036786970492801</v>
      </c>
      <c r="X559">
        <v>3.36583398709644</v>
      </c>
      <c r="Y559">
        <v>3.5431816733208499</v>
      </c>
      <c r="Z559">
        <v>3.7362042420321999</v>
      </c>
      <c r="AA559">
        <v>3.9454017866615501</v>
      </c>
      <c r="AB559">
        <v>4.1712902005529404</v>
      </c>
      <c r="AC559">
        <v>4.4143992164534396</v>
      </c>
      <c r="AD559">
        <v>4.6752703116483998</v>
      </c>
      <c r="AE559">
        <v>4.9544544990240498</v>
      </c>
      <c r="AF559">
        <v>5.2525100254752299</v>
      </c>
    </row>
    <row r="560" spans="1:32">
      <c r="A560" s="1">
        <v>2.79</v>
      </c>
      <c r="B560">
        <v>2.6950298964308899</v>
      </c>
      <c r="C560">
        <v>2.6101208584956401</v>
      </c>
      <c r="D560">
        <v>2.5353363674899301</v>
      </c>
      <c r="E560">
        <v>2.4707447129914</v>
      </c>
      <c r="F560">
        <v>2.4164213396097498</v>
      </c>
      <c r="G560">
        <v>2.3724511254634102</v>
      </c>
      <c r="H560">
        <v>2.3389305706127201</v>
      </c>
      <c r="I560">
        <v>2.3159698745154098</v>
      </c>
      <c r="J560">
        <v>2.3036948826029402</v>
      </c>
      <c r="K560">
        <v>2.3022488832958201</v>
      </c>
      <c r="L560">
        <v>2.31179423817369</v>
      </c>
      <c r="M560">
        <v>2.3325138295788301</v>
      </c>
      <c r="N560">
        <v>2.36461231164686</v>
      </c>
      <c r="O560">
        <v>2.40831715261141</v>
      </c>
      <c r="P560">
        <v>2.4638794582027099</v>
      </c>
      <c r="Q560">
        <v>2.5315745680378101</v>
      </c>
      <c r="R560">
        <v>2.6117024190614999</v>
      </c>
      <c r="S560">
        <v>2.7045876723240601</v>
      </c>
      <c r="T560">
        <v>2.8105796016523201</v>
      </c>
      <c r="U560">
        <v>2.9300517450638899</v>
      </c>
      <c r="V560">
        <v>3.0634013220675298</v>
      </c>
      <c r="W560">
        <v>3.21104842226439</v>
      </c>
      <c r="X560">
        <v>3.3734349728914701</v>
      </c>
      <c r="Y560">
        <v>3.5510234951086002</v>
      </c>
      <c r="Z560">
        <v>3.7442956609012499</v>
      </c>
      <c r="AA560">
        <v>3.95375066443198</v>
      </c>
      <c r="AB560">
        <v>4.1799034235035801</v>
      </c>
      <c r="AC560">
        <v>4.4232826284764597</v>
      </c>
      <c r="AD560">
        <v>4.6844286574953902</v>
      </c>
      <c r="AE560">
        <v>4.9638913782082899</v>
      </c>
      <c r="AF560">
        <v>5.2622278572896901</v>
      </c>
    </row>
    <row r="561" spans="1:32">
      <c r="A561" s="1">
        <v>2.7949999999999999</v>
      </c>
      <c r="B561">
        <v>2.7000610302963501</v>
      </c>
      <c r="C561">
        <v>2.6151843283236</v>
      </c>
      <c r="D561">
        <v>2.5404345660067702</v>
      </c>
      <c r="E561">
        <v>2.4758812007236299</v>
      </c>
      <c r="F561">
        <v>2.4216008109049301</v>
      </c>
      <c r="G561">
        <v>2.3776793636766098</v>
      </c>
      <c r="H561">
        <v>2.3442143928746901</v>
      </c>
      <c r="I561">
        <v>2.3213170665966998</v>
      </c>
      <c r="J561">
        <v>2.3091141244813098</v>
      </c>
      <c r="K561">
        <v>2.30774966612266</v>
      </c>
      <c r="L561">
        <v>2.3173867734177001</v>
      </c>
      <c r="M561">
        <v>2.33820895120077</v>
      </c>
      <c r="N561">
        <v>2.3704213722277099</v>
      </c>
      <c r="O561">
        <v>2.4142519144163499</v>
      </c>
      <c r="P561">
        <v>2.4699519802148902</v>
      </c>
      <c r="Q561">
        <v>2.5377970900377802</v>
      </c>
      <c r="R561">
        <v>2.61808724386061</v>
      </c>
      <c r="S561">
        <v>2.7111470472816399</v>
      </c>
      <c r="T561">
        <v>2.81732560061785</v>
      </c>
      <c r="U561">
        <v>2.93699615188511</v>
      </c>
      <c r="V561">
        <v>3.0705555167948102</v>
      </c>
      <c r="W561">
        <v>3.2184232711590899</v>
      </c>
      <c r="X561">
        <v>3.38104072331276</v>
      </c>
      <c r="Y561">
        <v>3.5588696763090302</v>
      </c>
      <c r="Z561">
        <v>3.75239099170614</v>
      </c>
      <c r="AA561">
        <v>3.96210296871303</v>
      </c>
      <c r="AB561">
        <v>4.1885195542820401</v>
      </c>
      <c r="AC561">
        <v>4.4321684014079699</v>
      </c>
      <c r="AD561">
        <v>4.6935887943969101</v>
      </c>
      <c r="AE561">
        <v>4.9733294611888903</v>
      </c>
      <c r="AF561">
        <v>5.2719462939420598</v>
      </c>
    </row>
    <row r="562" spans="1:32">
      <c r="A562" s="1">
        <v>2.8</v>
      </c>
      <c r="B562">
        <v>2.7050927623566201</v>
      </c>
      <c r="C562">
        <v>2.6202489888337901</v>
      </c>
      <c r="D562">
        <v>2.54553453633135</v>
      </c>
      <c r="E562">
        <v>2.48102002447808</v>
      </c>
      <c r="F562">
        <v>2.4267831601336902</v>
      </c>
      <c r="G562">
        <v>2.3829109942468198</v>
      </c>
      <c r="H562">
        <v>2.3495020895003802</v>
      </c>
      <c r="I562">
        <v>2.3266685780053402</v>
      </c>
      <c r="J562">
        <v>2.31453808932757</v>
      </c>
      <c r="K562">
        <v>2.3132555303423201</v>
      </c>
      <c r="L562">
        <v>2.3229846997963901</v>
      </c>
      <c r="M562">
        <v>2.34390972200785</v>
      </c>
      <c r="N562">
        <v>2.3762362858334698</v>
      </c>
      <c r="O562">
        <v>2.4201926768706099</v>
      </c>
      <c r="P562">
        <v>2.4760305928162598</v>
      </c>
      <c r="Q562">
        <v>2.5440257339646699</v>
      </c>
      <c r="R562">
        <v>2.6244781629668599</v>
      </c>
      <c r="S562">
        <v>2.71771243018157</v>
      </c>
      <c r="T562">
        <v>2.8240774631961201</v>
      </c>
      <c r="U562">
        <v>2.94394622136724</v>
      </c>
      <c r="V562">
        <v>3.0777151185026002</v>
      </c>
      <c r="W562">
        <v>3.22580321905353</v>
      </c>
      <c r="X562">
        <v>3.3886512153933599</v>
      </c>
      <c r="Y562">
        <v>3.5667201958943999</v>
      </c>
      <c r="Z562">
        <v>3.7604902155661799</v>
      </c>
      <c r="AA562">
        <v>3.9704586829580402</v>
      </c>
      <c r="AB562">
        <v>4.1971385788398896</v>
      </c>
      <c r="AC562">
        <v>4.4410565238374602</v>
      </c>
      <c r="AD562">
        <v>4.7027507136940097</v>
      </c>
      <c r="AE562">
        <v>4.9827687421447502</v>
      </c>
      <c r="AF562">
        <v>5.2816653325072203</v>
      </c>
    </row>
    <row r="563" spans="1:32">
      <c r="A563" s="1">
        <v>2.8050000000000002</v>
      </c>
      <c r="B563">
        <v>2.7101250897711902</v>
      </c>
      <c r="C563">
        <v>2.62531483437151</v>
      </c>
      <c r="D563">
        <v>2.5506362700472498</v>
      </c>
      <c r="E563">
        <v>2.4861611731547999</v>
      </c>
      <c r="F563">
        <v>2.4319683736157902</v>
      </c>
      <c r="G563">
        <v>2.3881460010409801</v>
      </c>
      <c r="H563">
        <v>2.3547936420544899</v>
      </c>
      <c r="I563">
        <v>2.3320243881762299</v>
      </c>
      <c r="J563">
        <v>2.3199667546397298</v>
      </c>
      <c r="K563">
        <v>2.3187664517275399</v>
      </c>
      <c r="L563">
        <v>2.3285879915857799</v>
      </c>
      <c r="M563">
        <v>2.3496161150227999</v>
      </c>
      <c r="N563">
        <v>2.3820570244897201</v>
      </c>
      <c r="O563">
        <v>2.4261394112691499</v>
      </c>
      <c r="P563">
        <v>2.4821152668456699</v>
      </c>
      <c r="Q563">
        <v>2.5502604704810099</v>
      </c>
      <c r="R563">
        <v>2.6308751471490099</v>
      </c>
      <c r="S563">
        <v>2.7242837921813199</v>
      </c>
      <c r="T563">
        <v>2.8308351612131299</v>
      </c>
      <c r="U563">
        <v>2.9509019262789402</v>
      </c>
      <c r="V563">
        <v>3.0848801011681699</v>
      </c>
      <c r="W563">
        <v>3.23318824138854</v>
      </c>
      <c r="X563">
        <v>3.3962664262789</v>
      </c>
      <c r="Y563">
        <v>3.5745750329403401</v>
      </c>
      <c r="Z563">
        <v>3.7685933136936698</v>
      </c>
      <c r="AA563">
        <v>3.9788177907019802</v>
      </c>
      <c r="AB563">
        <v>4.2057604831981799</v>
      </c>
      <c r="AC563">
        <v>4.4499469844109401</v>
      </c>
      <c r="AD563">
        <v>4.71191440677066</v>
      </c>
      <c r="AE563">
        <v>4.9922092152836699</v>
      </c>
      <c r="AF563">
        <v>5.2913849700745299</v>
      </c>
    </row>
    <row r="564" spans="1:32">
      <c r="A564" s="1">
        <v>2.81</v>
      </c>
      <c r="B564">
        <v>2.71515800971263</v>
      </c>
      <c r="C564">
        <v>2.63038185930816</v>
      </c>
      <c r="D564">
        <v>2.5557397587769799</v>
      </c>
      <c r="E564">
        <v>2.49130463570526</v>
      </c>
      <c r="F564">
        <v>2.4371564377344601</v>
      </c>
      <c r="G564">
        <v>2.3933843680010001</v>
      </c>
      <c r="H564">
        <v>2.3600890321875698</v>
      </c>
      <c r="I564">
        <v>2.33738447664029</v>
      </c>
      <c r="J564">
        <v>2.3254000980211398</v>
      </c>
      <c r="K564">
        <v>2.3242824061648202</v>
      </c>
      <c r="L564">
        <v>2.3341966231830602</v>
      </c>
      <c r="M564">
        <v>2.35532810339584</v>
      </c>
      <c r="N564">
        <v>2.3878835603547102</v>
      </c>
      <c r="O564">
        <v>2.43209208904356</v>
      </c>
      <c r="P564">
        <v>2.4882059732811999</v>
      </c>
      <c r="Q564">
        <v>2.5565012703899002</v>
      </c>
      <c r="R564">
        <v>2.6372781673163699</v>
      </c>
      <c r="S564">
        <v>2.7308611045775701</v>
      </c>
      <c r="T564">
        <v>2.83759866663125</v>
      </c>
      <c r="U564">
        <v>2.9578632395211901</v>
      </c>
      <c r="V564">
        <v>3.09205043889561</v>
      </c>
      <c r="W564">
        <v>3.24057831372492</v>
      </c>
      <c r="X564">
        <v>3.4038863332270002</v>
      </c>
      <c r="Y564">
        <v>3.5824341666252799</v>
      </c>
      <c r="Z564">
        <v>3.77670026739343</v>
      </c>
      <c r="AA564">
        <v>3.9871802755611001</v>
      </c>
      <c r="AB564">
        <v>4.2143852534470101</v>
      </c>
      <c r="AC564">
        <v>4.4588397718305997</v>
      </c>
      <c r="AD564">
        <v>4.72107986505352</v>
      </c>
      <c r="AE564">
        <v>5.00165087484217</v>
      </c>
      <c r="AF564">
        <v>5.3011052037477997</v>
      </c>
    </row>
    <row r="565" spans="1:32">
      <c r="A565" s="1">
        <v>2.8149999999999999</v>
      </c>
      <c r="B565">
        <v>2.72019151936661</v>
      </c>
      <c r="C565">
        <v>2.6354500580411799</v>
      </c>
      <c r="D565">
        <v>2.5608449941818199</v>
      </c>
      <c r="E565">
        <v>2.49645040113211</v>
      </c>
      <c r="F565">
        <v>2.4423473389361199</v>
      </c>
      <c r="G565">
        <v>2.3986260791434502</v>
      </c>
      <c r="H565">
        <v>2.36538824163567</v>
      </c>
      <c r="I565">
        <v>2.3427488230240798</v>
      </c>
      <c r="J565">
        <v>2.3308380971800702</v>
      </c>
      <c r="K565">
        <v>2.32980336965394</v>
      </c>
      <c r="L565">
        <v>2.33981056910604</v>
      </c>
      <c r="M565">
        <v>2.3610456604041099</v>
      </c>
      <c r="N565">
        <v>2.3937158657187201</v>
      </c>
      <c r="O565">
        <v>2.4380506817613399</v>
      </c>
      <c r="P565">
        <v>2.4943026832395301</v>
      </c>
      <c r="Q565">
        <v>2.5627481046343701</v>
      </c>
      <c r="R565">
        <v>2.6436871945181499</v>
      </c>
      <c r="S565">
        <v>2.7374443388054801</v>
      </c>
      <c r="T565">
        <v>2.8443679515486302</v>
      </c>
      <c r="U565">
        <v>2.9648301341265499</v>
      </c>
      <c r="V565">
        <v>3.0992261059151698</v>
      </c>
      <c r="W565">
        <v>3.24797341174293</v>
      </c>
      <c r="X565">
        <v>3.4115109136067101</v>
      </c>
      <c r="Y565">
        <v>3.5902975762298901</v>
      </c>
      <c r="Z565">
        <v>3.7848110580622998</v>
      </c>
      <c r="AA565">
        <v>3.9955461212324401</v>
      </c>
      <c r="AB565">
        <v>4.2230128757452503</v>
      </c>
      <c r="AC565">
        <v>4.4677348748545498</v>
      </c>
      <c r="AD565">
        <v>4.73024708001173</v>
      </c>
      <c r="AE565">
        <v>5.0110937150853196</v>
      </c>
      <c r="AF565">
        <v>5.31082603064523</v>
      </c>
    </row>
    <row r="566" spans="1:32">
      <c r="A566" s="1">
        <v>2.82</v>
      </c>
      <c r="B566">
        <v>2.72522561593179</v>
      </c>
      <c r="C566">
        <v>2.6405194249939501</v>
      </c>
      <c r="D566">
        <v>2.56595196796165</v>
      </c>
      <c r="E566">
        <v>2.5015984584890001</v>
      </c>
      <c r="F566">
        <v>2.44754106373012</v>
      </c>
      <c r="G566">
        <v>2.4038711185592501</v>
      </c>
      <c r="H566">
        <v>2.3706912522199799</v>
      </c>
      <c r="I566">
        <v>2.3481174070493398</v>
      </c>
      <c r="J566">
        <v>2.3362807299292299</v>
      </c>
      <c r="K566">
        <v>2.3353293183074402</v>
      </c>
      <c r="L566">
        <v>2.34542980399265</v>
      </c>
      <c r="M566">
        <v>2.36676875945109</v>
      </c>
      <c r="N566">
        <v>2.3995539130034702</v>
      </c>
      <c r="O566">
        <v>2.44401516112536</v>
      </c>
      <c r="P566">
        <v>2.5004053679752798</v>
      </c>
      <c r="Q566">
        <v>2.5690009442966901</v>
      </c>
      <c r="R566">
        <v>2.6501021999427601</v>
      </c>
      <c r="S566">
        <v>2.7440334664380401</v>
      </c>
      <c r="T566">
        <v>2.8511429881984598</v>
      </c>
      <c r="U566">
        <v>2.97180258325854</v>
      </c>
      <c r="V566">
        <v>3.1064070765826202</v>
      </c>
      <c r="W566">
        <v>3.2553735112415998</v>
      </c>
      <c r="X566">
        <v>3.4191401448979</v>
      </c>
      <c r="Y566">
        <v>3.5981652411365799</v>
      </c>
      <c r="Z566">
        <v>3.7929256671886402</v>
      </c>
      <c r="AA566">
        <v>4.0039153114934001</v>
      </c>
      <c r="AB566">
        <v>4.23164333632009</v>
      </c>
      <c r="AC566">
        <v>4.4766322822964604</v>
      </c>
      <c r="AD566">
        <v>4.7394160431566403</v>
      </c>
      <c r="AE566">
        <v>5.0205377303066401</v>
      </c>
      <c r="AF566">
        <v>5.3205474478992798</v>
      </c>
    </row>
    <row r="567" spans="1:32">
      <c r="A567" s="1">
        <v>2.8250000000000002</v>
      </c>
      <c r="B567">
        <v>2.7302602966198002</v>
      </c>
      <c r="C567">
        <v>2.6455899546156298</v>
      </c>
      <c r="D567">
        <v>2.5710606718548101</v>
      </c>
      <c r="E567">
        <v>2.5067487968803199</v>
      </c>
      <c r="F567">
        <v>2.4527375986884801</v>
      </c>
      <c r="G567">
        <v>2.40911947041337</v>
      </c>
      <c r="H567">
        <v>2.3759980458464902</v>
      </c>
      <c r="I567">
        <v>2.3534902085326199</v>
      </c>
      <c r="J567">
        <v>2.3417279741853099</v>
      </c>
      <c r="K567">
        <v>2.3408602283501398</v>
      </c>
      <c r="L567">
        <v>2.3510543026003599</v>
      </c>
      <c r="M567">
        <v>2.3724973740660098</v>
      </c>
      <c r="N567">
        <v>2.4053976747615202</v>
      </c>
      <c r="O567">
        <v>2.4499854989731502</v>
      </c>
      <c r="P567">
        <v>2.5065139988803602</v>
      </c>
      <c r="Q567">
        <v>2.5752597605977199</v>
      </c>
      <c r="R567">
        <v>2.65652315491716</v>
      </c>
      <c r="S567">
        <v>2.75062845918539</v>
      </c>
      <c r="T567">
        <v>2.85792374894833</v>
      </c>
      <c r="U567">
        <v>2.9787805602109998</v>
      </c>
      <c r="V567">
        <v>3.1135933253785901</v>
      </c>
      <c r="W567">
        <v>3.2627785881381199</v>
      </c>
      <c r="X567">
        <v>3.4267740046907198</v>
      </c>
      <c r="Y567">
        <v>3.6060371408289398</v>
      </c>
      <c r="Z567">
        <v>3.8010440763519</v>
      </c>
      <c r="AA567">
        <v>4.01228783020135</v>
      </c>
      <c r="AB567">
        <v>4.2402766214667098</v>
      </c>
      <c r="AC567">
        <v>4.48553198302531</v>
      </c>
      <c r="AD567">
        <v>4.7485867460416102</v>
      </c>
      <c r="AE567">
        <v>5.0299829148278796</v>
      </c>
      <c r="AF567">
        <v>5.3302694526566103</v>
      </c>
    </row>
    <row r="568" spans="1:32">
      <c r="A568" s="1">
        <v>2.83</v>
      </c>
      <c r="B568">
        <v>2.7352955586551699</v>
      </c>
      <c r="C568">
        <v>2.65066164138109</v>
      </c>
      <c r="D568">
        <v>2.5761710976379399</v>
      </c>
      <c r="E568">
        <v>2.51190140546105</v>
      </c>
      <c r="F568">
        <v>2.45793693044563</v>
      </c>
      <c r="G568">
        <v>2.4143711189444801</v>
      </c>
      <c r="H568">
        <v>2.3813086045055698</v>
      </c>
      <c r="I568">
        <v>2.3588672073848298</v>
      </c>
      <c r="J568">
        <v>2.34717980796851</v>
      </c>
      <c r="K568">
        <v>2.34639607611861</v>
      </c>
      <c r="L568">
        <v>2.3566840398056699</v>
      </c>
      <c r="M568">
        <v>2.37823147790334</v>
      </c>
      <c r="N568">
        <v>2.4112471236756798</v>
      </c>
      <c r="O568">
        <v>2.4559616672763198</v>
      </c>
      <c r="P568">
        <v>2.5126285474833199</v>
      </c>
      <c r="Q568">
        <v>2.58152452489623</v>
      </c>
      <c r="R568">
        <v>2.66295003090617</v>
      </c>
      <c r="S568">
        <v>2.7572292888941199</v>
      </c>
      <c r="T568">
        <v>2.8647102062995402</v>
      </c>
      <c r="U568">
        <v>2.98576403840738</v>
      </c>
      <c r="V568">
        <v>3.1207848269079701</v>
      </c>
      <c r="W568">
        <v>3.2701886184673001</v>
      </c>
      <c r="X568">
        <v>3.4344124706849901</v>
      </c>
      <c r="Y568">
        <v>3.6139132548912301</v>
      </c>
      <c r="Z568">
        <v>3.8091662672220501</v>
      </c>
      <c r="AA568">
        <v>4.0206636612931703</v>
      </c>
      <c r="AB568">
        <v>4.2489127175479204</v>
      </c>
      <c r="AC568">
        <v>4.49443396596509</v>
      </c>
      <c r="AD568">
        <v>4.7577591802618002</v>
      </c>
      <c r="AE568">
        <v>5.0394292629988904</v>
      </c>
      <c r="AF568">
        <v>5.3399920420780296</v>
      </c>
    </row>
    <row r="569" spans="1:32">
      <c r="A569" s="1">
        <v>2.835</v>
      </c>
      <c r="B569">
        <v>2.74033139927529</v>
      </c>
      <c r="C569">
        <v>2.6557344797908198</v>
      </c>
      <c r="D569">
        <v>2.5812832371257999</v>
      </c>
      <c r="E569">
        <v>2.5170562734365101</v>
      </c>
      <c r="F569">
        <v>2.4631390456981102</v>
      </c>
      <c r="G569">
        <v>2.4196260484646901</v>
      </c>
      <c r="H569">
        <v>2.3866229102716798</v>
      </c>
      <c r="I569">
        <v>2.3642483836108799</v>
      </c>
      <c r="J569">
        <v>2.35263620940216</v>
      </c>
      <c r="K569">
        <v>2.3519368380607402</v>
      </c>
      <c r="L569">
        <v>2.3623189906035602</v>
      </c>
      <c r="M569">
        <v>2.3839710447421498</v>
      </c>
      <c r="N569">
        <v>2.41710223255836</v>
      </c>
      <c r="O569">
        <v>2.46194363813993</v>
      </c>
      <c r="P569">
        <v>2.5187489854487</v>
      </c>
      <c r="Q569">
        <v>2.5877952086882399</v>
      </c>
      <c r="R569">
        <v>2.6693827995118</v>
      </c>
      <c r="S569">
        <v>2.76383592754663</v>
      </c>
      <c r="T569">
        <v>2.87150233288645</v>
      </c>
      <c r="U569">
        <v>2.9927529914001099</v>
      </c>
      <c r="V569">
        <v>3.1279815558992299</v>
      </c>
      <c r="W569">
        <v>3.2776035783808801</v>
      </c>
      <c r="X569">
        <v>3.4420555206896699</v>
      </c>
      <c r="Y569">
        <v>3.62179356300783</v>
      </c>
      <c r="Z569">
        <v>3.8172922215591898</v>
      </c>
      <c r="AA569">
        <v>4.0290427887848299</v>
      </c>
      <c r="AB569">
        <v>4.2575516109937803</v>
      </c>
      <c r="AC569">
        <v>4.5033382200944603</v>
      </c>
      <c r="AD569">
        <v>4.7669333374539002</v>
      </c>
      <c r="AE569">
        <v>5.0488767691975198</v>
      </c>
      <c r="AF569">
        <v>5.3497152133383903</v>
      </c>
    </row>
    <row r="570" spans="1:32">
      <c r="A570" s="1">
        <v>2.84</v>
      </c>
      <c r="B570">
        <v>2.7453678157303401</v>
      </c>
      <c r="C570">
        <v>2.6608084643707799</v>
      </c>
      <c r="D570">
        <v>2.5863970821711302</v>
      </c>
      <c r="E570">
        <v>2.52221339006213</v>
      </c>
      <c r="F570">
        <v>2.4683439312043798</v>
      </c>
      <c r="G570">
        <v>2.4248842433591702</v>
      </c>
      <c r="H570">
        <v>2.3919409453029399</v>
      </c>
      <c r="I570">
        <v>2.3696337173092101</v>
      </c>
      <c r="J570">
        <v>2.3580971567121698</v>
      </c>
      <c r="K570">
        <v>2.3574824907351499</v>
      </c>
      <c r="L570">
        <v>2.3679591301069598</v>
      </c>
      <c r="M570">
        <v>2.3897160484855702</v>
      </c>
      <c r="N570">
        <v>2.4229629743510301</v>
      </c>
      <c r="O570">
        <v>2.4679313838018202</v>
      </c>
      <c r="P570">
        <v>2.5248752845764</v>
      </c>
      <c r="Q570">
        <v>2.59407178360637</v>
      </c>
      <c r="R570">
        <v>2.6758214324726</v>
      </c>
      <c r="S570">
        <v>2.77044834726042</v>
      </c>
      <c r="T570">
        <v>2.8783001014758298</v>
      </c>
      <c r="U570">
        <v>2.9997473928699701</v>
      </c>
      <c r="V570">
        <v>3.1351834872038502</v>
      </c>
      <c r="W570">
        <v>3.2850234441469701</v>
      </c>
      <c r="X570">
        <v>3.4497031326222598</v>
      </c>
      <c r="Y570">
        <v>3.6296780449627399</v>
      </c>
      <c r="Z570">
        <v>3.8254219212130298</v>
      </c>
      <c r="AA570">
        <v>4.0374251967709904</v>
      </c>
      <c r="AB570">
        <v>4.2661932883012703</v>
      </c>
      <c r="AC570">
        <v>4.5122447344465302</v>
      </c>
      <c r="AD570">
        <v>4.7761092092959201</v>
      </c>
      <c r="AE570">
        <v>5.0583254278293799</v>
      </c>
      <c r="AF570">
        <v>5.3594389636265403</v>
      </c>
    </row>
    <row r="571" spans="1:32">
      <c r="A571" s="1">
        <v>2.8450000000000002</v>
      </c>
      <c r="B571">
        <v>2.7504048052832499</v>
      </c>
      <c r="C571">
        <v>2.6658835896723199</v>
      </c>
      <c r="D571">
        <v>2.5915126246644702</v>
      </c>
      <c r="E571">
        <v>2.5273727446433099</v>
      </c>
      <c r="F571">
        <v>2.4735515737845</v>
      </c>
      <c r="G571">
        <v>2.43014568808591</v>
      </c>
      <c r="H571">
        <v>2.3972626918408202</v>
      </c>
      <c r="I571">
        <v>2.3750231886714799</v>
      </c>
      <c r="J571">
        <v>2.3635626282266502</v>
      </c>
      <c r="K571">
        <v>2.3630330108108</v>
      </c>
      <c r="L571">
        <v>2.3736044335462401</v>
      </c>
      <c r="M571">
        <v>2.3954664631602398</v>
      </c>
      <c r="N571">
        <v>2.4288293221235899</v>
      </c>
      <c r="O571">
        <v>2.4739248766320601</v>
      </c>
      <c r="P571">
        <v>2.5310074168010099</v>
      </c>
      <c r="Q571">
        <v>2.6003542214191802</v>
      </c>
      <c r="R571">
        <v>2.6822659016629702</v>
      </c>
      <c r="S571">
        <v>2.77706652028749</v>
      </c>
      <c r="T571">
        <v>2.8851034849661401</v>
      </c>
      <c r="U571">
        <v>3.0067472166254401</v>
      </c>
      <c r="V571">
        <v>3.1423905957956499</v>
      </c>
      <c r="W571">
        <v>3.2924481921494602</v>
      </c>
      <c r="X571">
        <v>3.45735528450825</v>
      </c>
      <c r="Y571">
        <v>3.6375666806390399</v>
      </c>
      <c r="Z571">
        <v>3.8335553481224198</v>
      </c>
      <c r="AA571">
        <v>4.04581086942457</v>
      </c>
      <c r="AB571">
        <v>4.2748377360339003</v>
      </c>
      <c r="AC571">
        <v>4.5211534981085002</v>
      </c>
      <c r="AD571">
        <v>4.7852867875070197</v>
      </c>
      <c r="AE571">
        <v>5.0677752333277404</v>
      </c>
      <c r="AF571">
        <v>5.3691632901451998</v>
      </c>
    </row>
    <row r="572" spans="1:32">
      <c r="A572" s="1">
        <v>2.85</v>
      </c>
      <c r="B572">
        <v>2.7554423652096398</v>
      </c>
      <c r="C572">
        <v>2.6709598502720802</v>
      </c>
      <c r="D572">
        <v>2.5966298565340402</v>
      </c>
      <c r="E572">
        <v>2.5325343265351301</v>
      </c>
      <c r="F572">
        <v>2.4787619603198698</v>
      </c>
      <c r="G572">
        <v>2.43541036717536</v>
      </c>
      <c r="H572">
        <v>2.4025881322097602</v>
      </c>
      <c r="I572">
        <v>2.38041677798204</v>
      </c>
      <c r="J572">
        <v>2.36903260237544</v>
      </c>
      <c r="K572">
        <v>2.3685883750664298</v>
      </c>
      <c r="L572">
        <v>2.3792548762686598</v>
      </c>
      <c r="M572">
        <v>2.40122226291574</v>
      </c>
      <c r="N572">
        <v>2.4347012490737998</v>
      </c>
      <c r="O572">
        <v>2.4799240891322798</v>
      </c>
      <c r="P572">
        <v>2.5371453541912001</v>
      </c>
      <c r="Q572">
        <v>2.60664249403052</v>
      </c>
      <c r="R572">
        <v>2.6887161790925198</v>
      </c>
      <c r="S572">
        <v>2.7836904190136198</v>
      </c>
      <c r="T572">
        <v>2.8919124563869798</v>
      </c>
      <c r="U572">
        <v>3.0137524366020099</v>
      </c>
      <c r="V572">
        <v>3.1496028567701799</v>
      </c>
      <c r="W572">
        <v>3.2998777988874202</v>
      </c>
      <c r="X572">
        <v>3.46501195448058</v>
      </c>
      <c r="Y572">
        <v>3.6454594500183899</v>
      </c>
      <c r="Z572">
        <v>3.8416924843148901</v>
      </c>
      <c r="AA572">
        <v>4.0541997909963596</v>
      </c>
      <c r="AB572">
        <v>4.2834849408213902</v>
      </c>
      <c r="AC572">
        <v>4.5300645002213997</v>
      </c>
      <c r="AD572">
        <v>4.7944660638472101</v>
      </c>
      <c r="AE572">
        <v>5.07722618015341</v>
      </c>
      <c r="AF572">
        <v>5.3788881901109598</v>
      </c>
    </row>
    <row r="573" spans="1:32">
      <c r="A573" s="1">
        <v>2.855</v>
      </c>
      <c r="B573">
        <v>2.76048049279779</v>
      </c>
      <c r="C573">
        <v>2.67603724077187</v>
      </c>
      <c r="D573">
        <v>2.6017487697455399</v>
      </c>
      <c r="E573">
        <v>2.5376981251422102</v>
      </c>
      <c r="F573">
        <v>2.4839750777530201</v>
      </c>
      <c r="G573">
        <v>2.4406782652301402</v>
      </c>
      <c r="H573">
        <v>2.4079172488168199</v>
      </c>
      <c r="I573">
        <v>2.3858144656176399</v>
      </c>
      <c r="J573">
        <v>2.3745070576896499</v>
      </c>
      <c r="K573">
        <v>2.3741485603900898</v>
      </c>
      <c r="L573">
        <v>2.3849104337378502</v>
      </c>
      <c r="M573">
        <v>2.4069834220240001</v>
      </c>
      <c r="N573">
        <v>2.44057872852667</v>
      </c>
      <c r="O573">
        <v>2.4859289939350799</v>
      </c>
      <c r="P573">
        <v>2.5432890689490901</v>
      </c>
      <c r="Q573">
        <v>2.6129365734788901</v>
      </c>
      <c r="R573">
        <v>2.6951722369054201</v>
      </c>
      <c r="S573">
        <v>2.7903200159577501</v>
      </c>
      <c r="T573">
        <v>2.8987269888983298</v>
      </c>
      <c r="U573">
        <v>3.0207630268616201</v>
      </c>
      <c r="V573">
        <v>3.1568202453441199</v>
      </c>
      <c r="W573">
        <v>3.3073122409744999</v>
      </c>
      <c r="X573">
        <v>3.47267312077904</v>
      </c>
      <c r="Y573">
        <v>3.6533563331805099</v>
      </c>
      <c r="Z573">
        <v>3.84983331190621</v>
      </c>
      <c r="AA573">
        <v>4.0625919458145496</v>
      </c>
      <c r="AB573">
        <v>4.2921348893592901</v>
      </c>
      <c r="AC573">
        <v>4.5389777299798197</v>
      </c>
      <c r="AD573">
        <v>4.8036470301172001</v>
      </c>
      <c r="AE573">
        <v>5.0866782627945302</v>
      </c>
      <c r="AF573">
        <v>5.3886136607541104</v>
      </c>
    </row>
    <row r="574" spans="1:32">
      <c r="A574" s="1">
        <v>2.86</v>
      </c>
      <c r="B574">
        <v>2.7655191853485399</v>
      </c>
      <c r="C574">
        <v>2.6811157557985701</v>
      </c>
      <c r="D574">
        <v>2.60686935630202</v>
      </c>
      <c r="E574">
        <v>2.54286412991843</v>
      </c>
      <c r="F574">
        <v>2.4891909130872998</v>
      </c>
      <c r="G574">
        <v>2.4459493669247299</v>
      </c>
      <c r="H574">
        <v>2.4132500241513402</v>
      </c>
      <c r="I574">
        <v>2.3912162320469599</v>
      </c>
      <c r="J574">
        <v>2.37998597280124</v>
      </c>
      <c r="K574">
        <v>2.3797135437786801</v>
      </c>
      <c r="L574">
        <v>2.3905710815332899</v>
      </c>
      <c r="M574">
        <v>2.4127499148787899</v>
      </c>
      <c r="N574">
        <v>2.4464617339338899</v>
      </c>
      <c r="O574">
        <v>2.4919395638034101</v>
      </c>
      <c r="P574">
        <v>2.5494385334095901</v>
      </c>
      <c r="Q574">
        <v>2.6192364319367698</v>
      </c>
      <c r="R574">
        <v>2.7016340473797298</v>
      </c>
      <c r="S574">
        <v>2.7969552837712999</v>
      </c>
      <c r="T574">
        <v>2.9055470557899801</v>
      </c>
      <c r="U574">
        <v>3.0277789615919599</v>
      </c>
      <c r="V574">
        <v>3.1640427368546402</v>
      </c>
      <c r="W574">
        <v>3.3147514951383501</v>
      </c>
      <c r="X574">
        <v>3.4803387617497701</v>
      </c>
      <c r="Y574">
        <v>3.66125731030266</v>
      </c>
      <c r="Z574">
        <v>3.8579778130998701</v>
      </c>
      <c r="AA574">
        <v>4.0709873182844101</v>
      </c>
      <c r="AB574">
        <v>4.3007875684086496</v>
      </c>
      <c r="AC574">
        <v>4.5478931766316002</v>
      </c>
      <c r="AD574">
        <v>4.8128296781581099</v>
      </c>
      <c r="AE574">
        <v>5.0961314757664598</v>
      </c>
      <c r="AF574">
        <v>5.3983396993186696</v>
      </c>
    </row>
    <row r="575" spans="1:32">
      <c r="A575" s="1">
        <v>2.8650000000000002</v>
      </c>
      <c r="B575">
        <v>2.7705584401752801</v>
      </c>
      <c r="C575">
        <v>2.6861953900040398</v>
      </c>
      <c r="D575">
        <v>2.61199160824372</v>
      </c>
      <c r="E575">
        <v>2.54803233036681</v>
      </c>
      <c r="F575">
        <v>2.4944094533866399</v>
      </c>
      <c r="G575">
        <v>2.4512236570051602</v>
      </c>
      <c r="H575">
        <v>2.4185864407845199</v>
      </c>
      <c r="I575">
        <v>2.39662205783024</v>
      </c>
      <c r="J575">
        <v>2.38546932644253</v>
      </c>
      <c r="K575">
        <v>2.3852833023374198</v>
      </c>
      <c r="L575">
        <v>2.3962367953497901</v>
      </c>
      <c r="M575">
        <v>2.41852171599515</v>
      </c>
      <c r="N575">
        <v>2.4523502388732199</v>
      </c>
      <c r="O575">
        <v>2.4979557716299601</v>
      </c>
      <c r="P575">
        <v>2.55559372003979</v>
      </c>
      <c r="Q575">
        <v>2.6255420417100201</v>
      </c>
      <c r="R575">
        <v>2.7081015829267598</v>
      </c>
      <c r="S575">
        <v>2.8035961952375499</v>
      </c>
      <c r="T575">
        <v>2.9123726304808502</v>
      </c>
      <c r="U575">
        <v>3.0348002151058999</v>
      </c>
      <c r="V575">
        <v>3.1712703067588102</v>
      </c>
      <c r="W575">
        <v>3.3221955382200501</v>
      </c>
      <c r="X575">
        <v>3.48800885584469</v>
      </c>
      <c r="Y575">
        <v>3.66916236165918</v>
      </c>
      <c r="Z575">
        <v>3.8661259701866801</v>
      </c>
      <c r="AA575">
        <v>4.0793858928877897</v>
      </c>
      <c r="AB575">
        <v>4.30944296479566</v>
      </c>
      <c r="AC575">
        <v>4.5568108294775502</v>
      </c>
      <c r="AD575">
        <v>4.8220139998513503</v>
      </c>
      <c r="AE575">
        <v>5.1055858136116301</v>
      </c>
      <c r="AF575">
        <v>5.40806630306224</v>
      </c>
    </row>
    <row r="576" spans="1:32">
      <c r="A576" s="1">
        <v>2.87</v>
      </c>
      <c r="B576">
        <v>2.7755982546038802</v>
      </c>
      <c r="C576">
        <v>2.6912761380649601</v>
      </c>
      <c r="D576">
        <v>2.6171155176479002</v>
      </c>
      <c r="E576">
        <v>2.5532027160392001</v>
      </c>
      <c r="F576">
        <v>2.4996306857752901</v>
      </c>
      <c r="G576">
        <v>2.4565011202886899</v>
      </c>
      <c r="H576">
        <v>2.4239264813691501</v>
      </c>
      <c r="I576">
        <v>2.4020319236188699</v>
      </c>
      <c r="J576">
        <v>2.3909570974458298</v>
      </c>
      <c r="K576">
        <v>2.3908578132793998</v>
      </c>
      <c r="L576">
        <v>2.4019075509969401</v>
      </c>
      <c r="M576">
        <v>2.4242988000087999</v>
      </c>
      <c r="N576">
        <v>2.4582442170479499</v>
      </c>
      <c r="O576">
        <v>2.5039775904365502</v>
      </c>
      <c r="P576">
        <v>2.5617546014383299</v>
      </c>
      <c r="Q576">
        <v>2.6318533752372</v>
      </c>
      <c r="R576">
        <v>2.71457481609042</v>
      </c>
      <c r="S576">
        <v>2.8102427232709699</v>
      </c>
      <c r="T576">
        <v>2.9192036865183701</v>
      </c>
      <c r="U576">
        <v>3.0418267618407802</v>
      </c>
      <c r="V576">
        <v>3.17850293063298</v>
      </c>
      <c r="W576">
        <v>3.32964434717351</v>
      </c>
      <c r="X576">
        <v>3.49568338162095</v>
      </c>
      <c r="Y576">
        <v>3.6770714676208902</v>
      </c>
      <c r="Z576">
        <v>3.8742777655442602</v>
      </c>
      <c r="AA576">
        <v>4.0877876541827902</v>
      </c>
      <c r="AB576">
        <v>4.3181010654113203</v>
      </c>
      <c r="AC576">
        <v>4.5657306778711897</v>
      </c>
      <c r="AD576">
        <v>4.8311999871183202</v>
      </c>
      <c r="AE576">
        <v>5.1150412708993898</v>
      </c>
      <c r="AF576">
        <v>5.4177934692559697</v>
      </c>
    </row>
    <row r="577" spans="1:32">
      <c r="A577" s="1">
        <v>2.875</v>
      </c>
      <c r="B577">
        <v>2.7806386259726401</v>
      </c>
      <c r="C577">
        <v>2.69635799468282</v>
      </c>
      <c r="D577">
        <v>2.6222410766287001</v>
      </c>
      <c r="E577">
        <v>2.5583752765361698</v>
      </c>
      <c r="F577">
        <v>2.50485459743757</v>
      </c>
      <c r="G577">
        <v>2.4617817416635401</v>
      </c>
      <c r="H577">
        <v>2.4292701286392</v>
      </c>
      <c r="I577">
        <v>2.4074458101549698</v>
      </c>
      <c r="J577">
        <v>2.3964492647429299</v>
      </c>
      <c r="K577">
        <v>2.3964370539251001</v>
      </c>
      <c r="L577">
        <v>2.40758332439865</v>
      </c>
      <c r="M577">
        <v>2.4300811416756298</v>
      </c>
      <c r="N577">
        <v>2.4641436422862601</v>
      </c>
      <c r="O577">
        <v>2.5100049933735402</v>
      </c>
      <c r="P577">
        <v>2.5679211503347901</v>
      </c>
      <c r="Q577">
        <v>2.6381704050889501</v>
      </c>
      <c r="R577">
        <v>2.7210537195465898</v>
      </c>
      <c r="S577">
        <v>2.8168948409165901</v>
      </c>
      <c r="T577">
        <v>2.9260401975777999</v>
      </c>
      <c r="U577">
        <v>3.0488585763578899</v>
      </c>
      <c r="V577">
        <v>3.18574058417218</v>
      </c>
      <c r="W577">
        <v>3.3370978990648901</v>
      </c>
      <c r="X577">
        <v>3.5033623177403701</v>
      </c>
      <c r="Y577">
        <v>3.6849846086547</v>
      </c>
      <c r="Z577">
        <v>3.88243318163663</v>
      </c>
      <c r="AA577">
        <v>4.0961925868033298</v>
      </c>
      <c r="AB577">
        <v>4.3267618572110997</v>
      </c>
      <c r="AC577">
        <v>4.5746527112184303</v>
      </c>
      <c r="AD577">
        <v>4.8403876319202297</v>
      </c>
      <c r="AE577">
        <v>5.1244978422258596</v>
      </c>
      <c r="AF577">
        <v>5.4275211951844504</v>
      </c>
    </row>
    <row r="578" spans="1:32">
      <c r="A578" s="1">
        <v>2.88</v>
      </c>
      <c r="B578">
        <v>2.7856795516322501</v>
      </c>
      <c r="C578">
        <v>2.7014409545837101</v>
      </c>
      <c r="D578">
        <v>2.6273682773369602</v>
      </c>
      <c r="E578">
        <v>2.5635500015067301</v>
      </c>
      <c r="F578">
        <v>2.5100811756176</v>
      </c>
      <c r="G578">
        <v>2.4670655060885398</v>
      </c>
      <c r="H578">
        <v>2.43461736540949</v>
      </c>
      <c r="I578">
        <v>2.4128636982710301</v>
      </c>
      <c r="J578">
        <v>2.4019458073646902</v>
      </c>
      <c r="K578">
        <v>2.4020210017018702</v>
      </c>
      <c r="L578">
        <v>2.41326409159258</v>
      </c>
      <c r="M578">
        <v>2.4358687158711398</v>
      </c>
      <c r="N578">
        <v>2.4700484885407201</v>
      </c>
      <c r="O578">
        <v>2.5160379537192101</v>
      </c>
      <c r="P578">
        <v>2.5740933395890302</v>
      </c>
      <c r="Q578">
        <v>2.64449310396735</v>
      </c>
      <c r="R578">
        <v>2.7275382661024699</v>
      </c>
      <c r="S578">
        <v>2.8235525213493302</v>
      </c>
      <c r="T578">
        <v>2.9328821374616698</v>
      </c>
      <c r="U578">
        <v>3.0558956333417502</v>
      </c>
      <c r="V578">
        <v>3.1929832431895502</v>
      </c>
      <c r="W578">
        <v>3.3445561710720701</v>
      </c>
      <c r="X578">
        <v>3.51104564296896</v>
      </c>
      <c r="Y578">
        <v>3.6929017653230298</v>
      </c>
      <c r="Z578">
        <v>3.8905922010137601</v>
      </c>
      <c r="AA578">
        <v>4.1046006754587498</v>
      </c>
      <c r="AB578">
        <v>4.33542532721457</v>
      </c>
      <c r="AC578">
        <v>4.5835769189773297</v>
      </c>
      <c r="AD578">
        <v>4.8495769262579103</v>
      </c>
      <c r="AE578">
        <v>5.1339555222138298</v>
      </c>
      <c r="AF578">
        <v>5.4372494781456799</v>
      </c>
    </row>
    <row r="579" spans="1:32">
      <c r="A579" s="1">
        <v>2.8849999999999998</v>
      </c>
      <c r="B579">
        <v>2.7907210289457001</v>
      </c>
      <c r="C579">
        <v>2.7065250125182998</v>
      </c>
      <c r="D579">
        <v>2.63249711196009</v>
      </c>
      <c r="E579">
        <v>2.5687268806481498</v>
      </c>
      <c r="F579">
        <v>2.5153104076190602</v>
      </c>
      <c r="G579">
        <v>2.4723523985928701</v>
      </c>
      <c r="H579">
        <v>2.4399681745753399</v>
      </c>
      <c r="I579">
        <v>2.4182855688895</v>
      </c>
      <c r="J579">
        <v>2.4074467044405901</v>
      </c>
      <c r="K579">
        <v>2.4076096341434901</v>
      </c>
      <c r="L579">
        <v>2.4189498287296298</v>
      </c>
      <c r="M579">
        <v>2.4416614975898798</v>
      </c>
      <c r="N579">
        <v>2.47595872988762</v>
      </c>
      <c r="O579">
        <v>2.5220764448791702</v>
      </c>
      <c r="P579">
        <v>2.5802711421906399</v>
      </c>
      <c r="Q579">
        <v>2.65082144470531</v>
      </c>
      <c r="R579">
        <v>2.7340284286959098</v>
      </c>
      <c r="S579">
        <v>2.8302157378734099</v>
      </c>
      <c r="T579">
        <v>2.9397294800990799</v>
      </c>
      <c r="U579">
        <v>3.0629379075995602</v>
      </c>
      <c r="V579">
        <v>3.2002308836156699</v>
      </c>
      <c r="W579">
        <v>3.3520191404840398</v>
      </c>
      <c r="X579">
        <v>3.51873333617633</v>
      </c>
      <c r="Y579">
        <v>3.7008229182833698</v>
      </c>
      <c r="Z579">
        <v>3.89875480631108</v>
      </c>
      <c r="AA579">
        <v>4.1130119049334199</v>
      </c>
      <c r="AB579">
        <v>4.3440914625050997</v>
      </c>
      <c r="AC579">
        <v>4.59250329065783</v>
      </c>
      <c r="AD579">
        <v>4.8587678621715504</v>
      </c>
      <c r="AE579">
        <v>5.1434143055125503</v>
      </c>
      <c r="AF579">
        <v>5.4469783154509797</v>
      </c>
    </row>
    <row r="580" spans="1:32">
      <c r="A580" s="1">
        <v>2.89</v>
      </c>
      <c r="B580">
        <v>2.79576305528827</v>
      </c>
      <c r="C580">
        <v>2.7116101632617</v>
      </c>
      <c r="D580">
        <v>2.6376275727219198</v>
      </c>
      <c r="E580">
        <v>2.5739059037057799</v>
      </c>
      <c r="F580">
        <v>2.5205422808049001</v>
      </c>
      <c r="G580">
        <v>2.4776424042757101</v>
      </c>
      <c r="H580">
        <v>2.44532253911219</v>
      </c>
      <c r="I580">
        <v>2.4237114030223701</v>
      </c>
      <c r="J580">
        <v>2.41295193519831</v>
      </c>
      <c r="K580">
        <v>2.4132029288896901</v>
      </c>
      <c r="L580">
        <v>2.42464051207347</v>
      </c>
      <c r="M580">
        <v>2.4474594619449301</v>
      </c>
      <c r="N580">
        <v>2.4818743405264798</v>
      </c>
      <c r="O580">
        <v>2.52812044038577</v>
      </c>
      <c r="P580">
        <v>2.5864545312582399</v>
      </c>
      <c r="Q580">
        <v>2.6571554002659301</v>
      </c>
      <c r="R580">
        <v>2.7405241803948601</v>
      </c>
      <c r="S580">
        <v>2.8368844639217001</v>
      </c>
      <c r="T580">
        <v>2.94658219954511</v>
      </c>
      <c r="U580">
        <v>3.06998537406057</v>
      </c>
      <c r="V580">
        <v>3.20748348149806</v>
      </c>
      <c r="W580">
        <v>3.35948678470033</v>
      </c>
      <c r="X580">
        <v>3.5264253763351801</v>
      </c>
      <c r="Y580">
        <v>3.70874804828774</v>
      </c>
      <c r="Z580">
        <v>3.9069209802490601</v>
      </c>
      <c r="AA580">
        <v>4.1214262600863503</v>
      </c>
      <c r="AB580">
        <v>4.3527602502294904</v>
      </c>
      <c r="AC580">
        <v>4.60143181582142</v>
      </c>
      <c r="AD580">
        <v>4.8679604317405403</v>
      </c>
      <c r="AE580">
        <v>5.1528741867976304</v>
      </c>
      <c r="AF580">
        <v>5.4567077044248897</v>
      </c>
    </row>
    <row r="581" spans="1:32">
      <c r="A581" s="1">
        <v>2.895</v>
      </c>
      <c r="B581">
        <v>2.80080562804747</v>
      </c>
      <c r="C581">
        <v>2.7166964016133401</v>
      </c>
      <c r="D581">
        <v>2.6427596518824901</v>
      </c>
      <c r="E581">
        <v>2.5790870604728</v>
      </c>
      <c r="F581">
        <v>2.52577678259714</v>
      </c>
      <c r="G581">
        <v>2.4829355083059599</v>
      </c>
      <c r="H581">
        <v>2.4506804420752899</v>
      </c>
      <c r="I581">
        <v>2.4291411817708299</v>
      </c>
      <c r="J581">
        <v>2.4184614789632799</v>
      </c>
      <c r="K581">
        <v>2.4188008636856599</v>
      </c>
      <c r="L581">
        <v>2.4303361179999801</v>
      </c>
      <c r="M581">
        <v>2.4532625841673199</v>
      </c>
      <c r="N581">
        <v>2.4877952947794402</v>
      </c>
      <c r="O581">
        <v>2.5341699138974798</v>
      </c>
      <c r="P581">
        <v>2.5926434800389599</v>
      </c>
      <c r="Q581">
        <v>2.66349494374187</v>
      </c>
      <c r="R581">
        <v>2.7470254943966701</v>
      </c>
      <c r="S581">
        <v>2.8435586730550599</v>
      </c>
      <c r="T581">
        <v>2.9534402699801801</v>
      </c>
      <c r="U581">
        <v>3.0770380077754602</v>
      </c>
      <c r="V581">
        <v>3.2147410130005198</v>
      </c>
      <c r="W581">
        <v>3.3669590812304899</v>
      </c>
      <c r="X581">
        <v>3.5341217425207798</v>
      </c>
      <c r="Y581">
        <v>3.7166771361822701</v>
      </c>
      <c r="Z581">
        <v>3.9150907056327999</v>
      </c>
      <c r="AA581">
        <v>4.1298437258507903</v>
      </c>
      <c r="AB581">
        <v>4.3614316775976798</v>
      </c>
      <c r="AC581">
        <v>4.6103624840809401</v>
      </c>
      <c r="AD581">
        <v>4.8771546270832298</v>
      </c>
      <c r="AE581">
        <v>5.1623351607709198</v>
      </c>
      <c r="AF581">
        <v>5.4664376424051797</v>
      </c>
    </row>
    <row r="582" spans="1:32">
      <c r="A582" s="1">
        <v>2.9</v>
      </c>
      <c r="B582">
        <v>2.8058487446229599</v>
      </c>
      <c r="C582">
        <v>2.7217837223969101</v>
      </c>
      <c r="D582">
        <v>2.64789334173798</v>
      </c>
      <c r="E582">
        <v>2.5842703407900398</v>
      </c>
      <c r="F582">
        <v>2.5310139004765699</v>
      </c>
      <c r="G582">
        <v>2.4882316959219599</v>
      </c>
      <c r="H582">
        <v>2.4560418665993402</v>
      </c>
      <c r="I582">
        <v>2.43457488632481</v>
      </c>
      <c r="J582">
        <v>2.4239753151582399</v>
      </c>
      <c r="K582">
        <v>2.4244034163815802</v>
      </c>
      <c r="L582">
        <v>2.4360366229967698</v>
      </c>
      <c r="M582">
        <v>2.4590708396055199</v>
      </c>
      <c r="N582">
        <v>2.4937215670906898</v>
      </c>
      <c r="O582">
        <v>2.5402248391983502</v>
      </c>
      <c r="P582">
        <v>2.59883796190775</v>
      </c>
      <c r="Q582">
        <v>2.66984004835474</v>
      </c>
      <c r="R582">
        <v>2.7535323440274602</v>
      </c>
      <c r="S582">
        <v>2.85023833896176</v>
      </c>
      <c r="T582">
        <v>2.9603036657094699</v>
      </c>
      <c r="U582">
        <v>3.0840957839157399</v>
      </c>
      <c r="V582">
        <v>3.2220034544025702</v>
      </c>
      <c r="W582">
        <v>3.3744360076934901</v>
      </c>
      <c r="X582">
        <v>3.54182241391042</v>
      </c>
      <c r="Y582">
        <v>3.7246101629066199</v>
      </c>
      <c r="Z582">
        <v>3.92326396535152</v>
      </c>
      <c r="AA582">
        <v>4.13826428723387</v>
      </c>
      <c r="AB582">
        <v>4.3701057318823704</v>
      </c>
      <c r="AC582">
        <v>4.6192952851002502</v>
      </c>
      <c r="AD582">
        <v>4.8863504403567601</v>
      </c>
      <c r="AE582">
        <v>5.1717972221603103</v>
      </c>
      <c r="AF582">
        <v>5.4761681267426701</v>
      </c>
    </row>
    <row r="583" spans="1:32">
      <c r="A583" s="1">
        <v>2.9049999999999998</v>
      </c>
      <c r="B583">
        <v>2.8108924024265298</v>
      </c>
      <c r="C583">
        <v>2.72687212046021</v>
      </c>
      <c r="D583">
        <v>2.6530286346204801</v>
      </c>
      <c r="E583">
        <v>2.58945573454577</v>
      </c>
      <c r="F583">
        <v>2.5362536219825098</v>
      </c>
      <c r="G583">
        <v>2.4935309524311302</v>
      </c>
      <c r="H583">
        <v>2.4614067958981098</v>
      </c>
      <c r="I583">
        <v>2.4400124979626399</v>
      </c>
      <c r="J583">
        <v>2.4294934233028198</v>
      </c>
      <c r="K583">
        <v>2.4300105649321599</v>
      </c>
      <c r="L583">
        <v>2.4417420036626498</v>
      </c>
      <c r="M583">
        <v>2.4648842037249001</v>
      </c>
      <c r="N583">
        <v>2.4996531320259101</v>
      </c>
      <c r="O583">
        <v>2.5462851901973602</v>
      </c>
      <c r="P583">
        <v>2.6050379503668299</v>
      </c>
      <c r="Q583">
        <v>2.6761906874544699</v>
      </c>
      <c r="R583">
        <v>2.76004470274155</v>
      </c>
      <c r="S583">
        <v>2.8569234354568298</v>
      </c>
      <c r="T583">
        <v>2.96717236116223</v>
      </c>
      <c r="U583">
        <v>3.0911586777731399</v>
      </c>
      <c r="V583">
        <v>3.2292707820988702</v>
      </c>
      <c r="W583">
        <v>3.3819175418171898</v>
      </c>
      <c r="X583">
        <v>3.5495273697829002</v>
      </c>
      <c r="Y583">
        <v>3.7325471094935798</v>
      </c>
      <c r="Z583">
        <v>3.9314407423782001</v>
      </c>
      <c r="AA583">
        <v>4.1466879293161698</v>
      </c>
      <c r="AB583">
        <v>4.3787824004187303</v>
      </c>
      <c r="AC583">
        <v>4.6282302085940099</v>
      </c>
      <c r="AD583">
        <v>4.8955478637568</v>
      </c>
      <c r="AE583">
        <v>5.1812603657196696</v>
      </c>
      <c r="AF583">
        <v>5.4858991548012499</v>
      </c>
    </row>
    <row r="584" spans="1:32">
      <c r="A584" s="1">
        <v>2.91</v>
      </c>
      <c r="B584">
        <v>2.81593659888203</v>
      </c>
      <c r="C584">
        <v>2.73196159067508</v>
      </c>
      <c r="D584">
        <v>2.6581655228978902</v>
      </c>
      <c r="E584">
        <v>2.5946432316755002</v>
      </c>
      <c r="F584">
        <v>2.5414959347125698</v>
      </c>
      <c r="G584">
        <v>2.4988332632097499</v>
      </c>
      <c r="H584">
        <v>2.4667752132641501</v>
      </c>
      <c r="I584">
        <v>2.4454539980506298</v>
      </c>
      <c r="J584">
        <v>2.4350157830131001</v>
      </c>
      <c r="K584">
        <v>2.4356222873961402</v>
      </c>
      <c r="L584">
        <v>2.4474522367071501</v>
      </c>
      <c r="M584">
        <v>2.4707026521071702</v>
      </c>
      <c r="N584">
        <v>2.5055899642717199</v>
      </c>
      <c r="O584">
        <v>2.5523509409278802</v>
      </c>
      <c r="P584">
        <v>2.61124341904506</v>
      </c>
      <c r="Q584">
        <v>2.6825468345186998</v>
      </c>
      <c r="R584">
        <v>2.7665625441208102</v>
      </c>
      <c r="S584">
        <v>2.8636139364814199</v>
      </c>
      <c r="T584">
        <v>2.9740463308912299</v>
      </c>
      <c r="U584">
        <v>3.0982266647590402</v>
      </c>
      <c r="V584">
        <v>3.2365429725986301</v>
      </c>
      <c r="W584">
        <v>3.3894036614377598</v>
      </c>
      <c r="X584">
        <v>3.55723658951803</v>
      </c>
      <c r="Y584">
        <v>3.7404879570685701</v>
      </c>
      <c r="Z584">
        <v>3.93962101976908</v>
      </c>
      <c r="AA584">
        <v>4.1551146372513701</v>
      </c>
      <c r="AB584">
        <v>4.3874616706040497</v>
      </c>
      <c r="AC584">
        <v>4.6371672443273599</v>
      </c>
      <c r="AD584">
        <v>4.9047468895173996</v>
      </c>
      <c r="AE584">
        <v>5.1907245862286304</v>
      </c>
      <c r="AF584">
        <v>5.4956307239577802</v>
      </c>
    </row>
    <row r="585" spans="1:32">
      <c r="A585" s="1">
        <v>2.915</v>
      </c>
      <c r="B585">
        <v>2.8209813314253398</v>
      </c>
      <c r="C585">
        <v>2.7370521279373099</v>
      </c>
      <c r="D585">
        <v>2.66330399897371</v>
      </c>
      <c r="E585">
        <v>2.5998328221617699</v>
      </c>
      <c r="F585">
        <v>2.5467408263223699</v>
      </c>
      <c r="G585">
        <v>2.5041386137025601</v>
      </c>
      <c r="H585">
        <v>2.4721471020683898</v>
      </c>
      <c r="I585">
        <v>2.4508993680427098</v>
      </c>
      <c r="J585">
        <v>2.4405423740012</v>
      </c>
      <c r="K585">
        <v>2.4412385619358701</v>
      </c>
      <c r="L585">
        <v>2.4531672989500102</v>
      </c>
      <c r="M585">
        <v>2.4765261604498598</v>
      </c>
      <c r="N585">
        <v>2.5115320386350799</v>
      </c>
      <c r="O585">
        <v>2.55842206554704</v>
      </c>
      <c r="P585">
        <v>2.6174543416973401</v>
      </c>
      <c r="Q585">
        <v>2.68890846315219</v>
      </c>
      <c r="R585">
        <v>2.7730858418740101</v>
      </c>
      <c r="S585">
        <v>2.87030981610225</v>
      </c>
      <c r="T585">
        <v>2.9809255495721301</v>
      </c>
      <c r="U585">
        <v>3.1052997204038202</v>
      </c>
      <c r="V585">
        <v>3.2438200025250601</v>
      </c>
      <c r="W585">
        <v>3.3968943444991702</v>
      </c>
      <c r="X585">
        <v>3.5649500525960902</v>
      </c>
      <c r="Y585">
        <v>3.7484326868491298</v>
      </c>
      <c r="Z585">
        <v>3.9478047806632901</v>
      </c>
      <c r="AA585">
        <v>4.16354439626586</v>
      </c>
      <c r="AB585">
        <v>4.3961435298974196</v>
      </c>
      <c r="AC585">
        <v>4.6461063821157298</v>
      </c>
      <c r="AD585">
        <v>4.9139475099107601</v>
      </c>
      <c r="AE585">
        <v>5.2001898784925098</v>
      </c>
      <c r="AF585">
        <v>5.50536283160202</v>
      </c>
    </row>
    <row r="586" spans="1:32">
      <c r="A586" s="1">
        <v>2.92</v>
      </c>
      <c r="B586">
        <v>2.8260265975042902</v>
      </c>
      <c r="C586">
        <v>2.7421437271664599</v>
      </c>
      <c r="D586">
        <v>2.6684440552869599</v>
      </c>
      <c r="E586">
        <v>2.6050244960339501</v>
      </c>
      <c r="F586">
        <v>2.5519882845253101</v>
      </c>
      <c r="G586">
        <v>2.5094469894225702</v>
      </c>
      <c r="H586">
        <v>2.4775224457598402</v>
      </c>
      <c r="I586">
        <v>2.4563485894800201</v>
      </c>
      <c r="J586">
        <v>2.4460731760747998</v>
      </c>
      <c r="K586">
        <v>2.4468593668167999</v>
      </c>
      <c r="L586">
        <v>2.45888716732065</v>
      </c>
      <c r="M586">
        <v>2.4823547045657901</v>
      </c>
      <c r="N586">
        <v>2.5174793300427898</v>
      </c>
      <c r="O586">
        <v>2.5644985383352199</v>
      </c>
      <c r="P586">
        <v>2.62367069220402</v>
      </c>
      <c r="Q586">
        <v>2.6952755470861698</v>
      </c>
      <c r="R586">
        <v>2.77961456983628</v>
      </c>
      <c r="S586">
        <v>2.8770110485109099</v>
      </c>
      <c r="T586">
        <v>2.98780999200287</v>
      </c>
      <c r="U586">
        <v>3.1123778203563202</v>
      </c>
      <c r="V586">
        <v>3.25110184861476</v>
      </c>
      <c r="W586">
        <v>3.4043895690525998</v>
      </c>
      <c r="X586">
        <v>3.5726677385973198</v>
      </c>
      <c r="Y586">
        <v>3.7563812801444798</v>
      </c>
      <c r="Z586">
        <v>3.9559920082823599</v>
      </c>
      <c r="AA586">
        <v>4.1719771916583799</v>
      </c>
      <c r="AB586">
        <v>4.40482796581942</v>
      </c>
      <c r="AC586">
        <v>4.6550476118244797</v>
      </c>
      <c r="AD586">
        <v>4.92314971724704</v>
      </c>
      <c r="AE586">
        <v>5.2096562373421502</v>
      </c>
      <c r="AF586">
        <v>5.5150954751365502</v>
      </c>
    </row>
    <row r="587" spans="1:32">
      <c r="A587" s="1">
        <v>2.9249999999999998</v>
      </c>
      <c r="B587">
        <v>2.83107239457861</v>
      </c>
      <c r="C587">
        <v>2.7472363833058702</v>
      </c>
      <c r="D587">
        <v>2.6735856843119601</v>
      </c>
      <c r="E587">
        <v>2.6102182433680499</v>
      </c>
      <c r="F587">
        <v>2.55723829709234</v>
      </c>
      <c r="G587">
        <v>2.5147583759506702</v>
      </c>
      <c r="H587">
        <v>2.4829012278652201</v>
      </c>
      <c r="I587">
        <v>2.4618016439905102</v>
      </c>
      <c r="J587">
        <v>2.4516081691367799</v>
      </c>
      <c r="K587">
        <v>2.4524846804070299</v>
      </c>
      <c r="L587">
        <v>2.46461181885772</v>
      </c>
      <c r="M587">
        <v>2.4881882603825498</v>
      </c>
      <c r="N587">
        <v>2.5234318135408902</v>
      </c>
      <c r="O587">
        <v>2.5705803336954101</v>
      </c>
      <c r="P587">
        <v>2.6298924445703</v>
      </c>
      <c r="Q587">
        <v>2.7016480601777602</v>
      </c>
      <c r="R587">
        <v>2.7861487019684099</v>
      </c>
      <c r="S587">
        <v>2.8837176080233302</v>
      </c>
      <c r="T587">
        <v>2.9946996331030702</v>
      </c>
      <c r="U587">
        <v>3.1194609403832199</v>
      </c>
      <c r="V587">
        <v>3.2583884877171698</v>
      </c>
      <c r="W587">
        <v>3.41188931325595</v>
      </c>
      <c r="X587">
        <v>3.5803896272014102</v>
      </c>
      <c r="Y587">
        <v>3.76433371835506</v>
      </c>
      <c r="Z587">
        <v>3.9641826859298401</v>
      </c>
      <c r="AA587">
        <v>4.1804130087995999</v>
      </c>
      <c r="AB587">
        <v>4.4135149659517898</v>
      </c>
      <c r="AC587">
        <v>4.6639909233687202</v>
      </c>
      <c r="AD587">
        <v>4.9323535038741504</v>
      </c>
      <c r="AE587">
        <v>5.2191236576337898</v>
      </c>
      <c r="AF587">
        <v>5.52482865197672</v>
      </c>
    </row>
    <row r="588" spans="1:32">
      <c r="A588" s="1">
        <v>2.93</v>
      </c>
      <c r="B588">
        <v>2.8361187201199201</v>
      </c>
      <c r="C588">
        <v>2.7523300913224702</v>
      </c>
      <c r="D588">
        <v>2.67872887855822</v>
      </c>
      <c r="E588">
        <v>2.6154140542864899</v>
      </c>
      <c r="F588">
        <v>2.5624908518516398</v>
      </c>
      <c r="G588">
        <v>2.5200727589354002</v>
      </c>
      <c r="H588">
        <v>2.4882834319886098</v>
      </c>
      <c r="I588">
        <v>2.46725851328859</v>
      </c>
      <c r="J588">
        <v>2.45714733318475</v>
      </c>
      <c r="K588">
        <v>2.4581144811768398</v>
      </c>
      <c r="L588">
        <v>2.4703412307085499</v>
      </c>
      <c r="M588">
        <v>2.4940268039419302</v>
      </c>
      <c r="N588">
        <v>2.52938946429409</v>
      </c>
      <c r="O588">
        <v>2.5766674261526399</v>
      </c>
      <c r="P588">
        <v>2.6361195729256499</v>
      </c>
      <c r="Q588">
        <v>2.7080259764093801</v>
      </c>
      <c r="R588">
        <v>2.7926882123563201</v>
      </c>
      <c r="S588">
        <v>2.8904294690791001</v>
      </c>
      <c r="T588">
        <v>3.0015944479134302</v>
      </c>
      <c r="U588">
        <v>3.1265490563684701</v>
      </c>
      <c r="V588">
        <v>3.2656798967940102</v>
      </c>
      <c r="W588">
        <v>3.41939355537323</v>
      </c>
      <c r="X588">
        <v>3.5881156981870101</v>
      </c>
      <c r="Y588">
        <v>3.772289982972</v>
      </c>
      <c r="Z588">
        <v>3.9723767969908699</v>
      </c>
      <c r="AA588">
        <v>4.1888518331317899</v>
      </c>
      <c r="AB588">
        <v>4.4222045179371001</v>
      </c>
      <c r="AC588">
        <v>4.6729363067130301</v>
      </c>
      <c r="AD588">
        <v>4.9415588621775601</v>
      </c>
      <c r="AE588">
        <v>5.2285921342489399</v>
      </c>
      <c r="AF588">
        <v>5.5345623595505904</v>
      </c>
    </row>
    <row r="589" spans="1:32">
      <c r="A589" s="1">
        <v>2.9350000000000001</v>
      </c>
      <c r="B589">
        <v>2.84116557161164</v>
      </c>
      <c r="C589">
        <v>2.7574248462067099</v>
      </c>
      <c r="D589">
        <v>2.68387363057027</v>
      </c>
      <c r="E589">
        <v>2.62061191895793</v>
      </c>
      <c r="F589">
        <v>2.5677459366884499</v>
      </c>
      <c r="G589">
        <v>2.5253901240926</v>
      </c>
      <c r="H589">
        <v>2.49366904181114</v>
      </c>
      <c r="I589">
        <v>2.47271917917474</v>
      </c>
      <c r="J589">
        <v>2.4626906483106201</v>
      </c>
      <c r="K589">
        <v>2.4637487476982498</v>
      </c>
      <c r="L589">
        <v>2.4760753801286999</v>
      </c>
      <c r="M589">
        <v>2.49987031139946</v>
      </c>
      <c r="N589">
        <v>2.5353522575852701</v>
      </c>
      <c r="O589">
        <v>2.5827597903534398</v>
      </c>
      <c r="P589">
        <v>2.64235205152321</v>
      </c>
      <c r="Q589">
        <v>2.7144092698881002</v>
      </c>
      <c r="R589">
        <v>2.7992330752104202</v>
      </c>
      <c r="S589">
        <v>2.8971466062409399</v>
      </c>
      <c r="T589">
        <v>3.00849441159512</v>
      </c>
      <c r="U589">
        <v>3.1336421443126898</v>
      </c>
      <c r="V589">
        <v>3.2729760529187</v>
      </c>
      <c r="W589">
        <v>3.4269022737740902</v>
      </c>
      <c r="X589">
        <v>3.5958459314312101</v>
      </c>
      <c r="Y589">
        <v>3.78025005557673</v>
      </c>
      <c r="Z589">
        <v>3.9805743249317298</v>
      </c>
      <c r="AA589">
        <v>4.1972936501684401</v>
      </c>
      <c r="AB589">
        <v>4.4308966094784497</v>
      </c>
      <c r="AC589">
        <v>4.68188375187116</v>
      </c>
      <c r="AD589">
        <v>4.9507657845801196</v>
      </c>
      <c r="AE589">
        <v>5.2380616620942098</v>
      </c>
      <c r="AF589">
        <v>5.5442965952988503</v>
      </c>
    </row>
    <row r="590" spans="1:32">
      <c r="A590" s="1">
        <v>2.94</v>
      </c>
      <c r="B590">
        <v>2.8462129465489401</v>
      </c>
      <c r="C590">
        <v>2.7625206429724698</v>
      </c>
      <c r="D590">
        <v>2.68901993292751</v>
      </c>
      <c r="E590">
        <v>2.6258118275970301</v>
      </c>
      <c r="F590">
        <v>2.5730035395447701</v>
      </c>
      <c r="G590">
        <v>2.5307104572051502</v>
      </c>
      <c r="H590">
        <v>2.4990580410906298</v>
      </c>
      <c r="I590">
        <v>2.47818362353508</v>
      </c>
      <c r="J590">
        <v>2.46823809470022</v>
      </c>
      <c r="K590">
        <v>2.4693874586445399</v>
      </c>
      <c r="L590">
        <v>2.4818142444814399</v>
      </c>
      <c r="M590">
        <v>2.5057187590238099</v>
      </c>
      <c r="N590">
        <v>2.5413201688149001</v>
      </c>
      <c r="O590">
        <v>2.5888574010652401</v>
      </c>
      <c r="P590">
        <v>2.64858985473919</v>
      </c>
      <c r="Q590">
        <v>2.72079791484509</v>
      </c>
      <c r="R590">
        <v>2.8057832648649899</v>
      </c>
      <c r="S590">
        <v>2.9038689941940201</v>
      </c>
      <c r="T590">
        <v>3.0153994994292201</v>
      </c>
      <c r="U590">
        <v>3.1407401803326001</v>
      </c>
      <c r="V590">
        <v>3.2802769332758199</v>
      </c>
      <c r="W590">
        <v>3.4344154469332602</v>
      </c>
      <c r="X590">
        <v>3.6035803069090502</v>
      </c>
      <c r="Y590">
        <v>3.7882139178404901</v>
      </c>
      <c r="Z590">
        <v>3.98877525329946</v>
      </c>
      <c r="AA590">
        <v>4.2057384454938704</v>
      </c>
      <c r="AB590">
        <v>4.4395912283391503</v>
      </c>
      <c r="AC590">
        <v>4.69083324890582</v>
      </c>
      <c r="AD590">
        <v>4.95997426354183</v>
      </c>
      <c r="AE590">
        <v>5.2475322361012502</v>
      </c>
      <c r="AF590">
        <v>5.5540313566747397</v>
      </c>
    </row>
    <row r="591" spans="1:32">
      <c r="A591" s="1">
        <v>2.9449999999999998</v>
      </c>
      <c r="B591">
        <v>2.8512608424387</v>
      </c>
      <c r="C591">
        <v>2.7676174766569202</v>
      </c>
      <c r="D591">
        <v>2.6941677782440698</v>
      </c>
      <c r="E591">
        <v>2.6310137704643202</v>
      </c>
      <c r="F591">
        <v>2.5782636484191301</v>
      </c>
      <c r="G591">
        <v>2.5360337441226699</v>
      </c>
      <c r="H591">
        <v>2.5044504136612402</v>
      </c>
      <c r="I591">
        <v>2.48365182834105</v>
      </c>
      <c r="J591">
        <v>2.4737896526328198</v>
      </c>
      <c r="K591">
        <v>2.47503059278979</v>
      </c>
      <c r="L591">
        <v>2.4875578012372501</v>
      </c>
      <c r="M591">
        <v>2.5115721231963399</v>
      </c>
      <c r="N591">
        <v>2.5472931735004898</v>
      </c>
      <c r="O591">
        <v>2.5949602331758199</v>
      </c>
      <c r="P591">
        <v>2.6548329570723102</v>
      </c>
      <c r="Q591">
        <v>2.7271918856350199</v>
      </c>
      <c r="R591">
        <v>2.8123387557776098</v>
      </c>
      <c r="S591">
        <v>2.9105966077454299</v>
      </c>
      <c r="T591">
        <v>3.0223096868160799</v>
      </c>
      <c r="U591">
        <v>3.1478431406604499</v>
      </c>
      <c r="V591">
        <v>3.28758251516052</v>
      </c>
      <c r="W591">
        <v>3.4419330534300099</v>
      </c>
      <c r="X591">
        <v>3.6113188046929898</v>
      </c>
      <c r="Y591">
        <v>3.79618155152385</v>
      </c>
      <c r="Z591">
        <v>3.9969795657214102</v>
      </c>
      <c r="AA591">
        <v>4.21418620476289</v>
      </c>
      <c r="AB591">
        <v>4.4482883623424003</v>
      </c>
      <c r="AC591">
        <v>4.6997847879284302</v>
      </c>
      <c r="AD591">
        <v>4.9691842915596602</v>
      </c>
      <c r="AE591">
        <v>5.25700385122654</v>
      </c>
      <c r="AF591">
        <v>5.5637666411440003</v>
      </c>
    </row>
    <row r="592" spans="1:32">
      <c r="A592" s="1">
        <v>2.95</v>
      </c>
      <c r="B592">
        <v>2.8563092567994701</v>
      </c>
      <c r="C592">
        <v>2.77271534232049</v>
      </c>
      <c r="D592">
        <v>2.69931715916863</v>
      </c>
      <c r="E592">
        <v>2.6362177378659002</v>
      </c>
      <c r="F592">
        <v>2.5835262513663402</v>
      </c>
      <c r="G592">
        <v>2.54135997076121</v>
      </c>
      <c r="H592">
        <v>2.50984614343318</v>
      </c>
      <c r="I592">
        <v>2.4891237756490101</v>
      </c>
      <c r="J592">
        <v>2.4793453024807701</v>
      </c>
      <c r="K592">
        <v>2.4806781290084299</v>
      </c>
      <c r="L592">
        <v>2.4933060279733601</v>
      </c>
      <c r="M592">
        <v>2.5174303804105298</v>
      </c>
      <c r="N592">
        <v>2.5532712472760601</v>
      </c>
      <c r="O592">
        <v>2.6010682616927201</v>
      </c>
      <c r="P592">
        <v>2.6610813331431999</v>
      </c>
      <c r="Q592">
        <v>2.7335911567354501</v>
      </c>
      <c r="R592">
        <v>2.8188995225285498</v>
      </c>
      <c r="S592">
        <v>2.9173294218235499</v>
      </c>
      <c r="T592">
        <v>3.0292249492747798</v>
      </c>
      <c r="U592">
        <v>3.1549510016434299</v>
      </c>
      <c r="V592">
        <v>3.2948927759780302</v>
      </c>
      <c r="W592">
        <v>3.44945507194763</v>
      </c>
      <c r="X592">
        <v>3.6190614049524599</v>
      </c>
      <c r="Y592">
        <v>3.80415293847626</v>
      </c>
      <c r="Z592">
        <v>4.0051872459048701</v>
      </c>
      <c r="AA592">
        <v>4.2226369137004198</v>
      </c>
      <c r="AB592">
        <v>4.4569879993710098</v>
      </c>
      <c r="AC592">
        <v>4.7087383590987999</v>
      </c>
      <c r="AD592">
        <v>4.9783958611673604</v>
      </c>
      <c r="AE592">
        <v>5.2664765024513196</v>
      </c>
      <c r="AF592">
        <v>5.5735024461848299</v>
      </c>
    </row>
    <row r="593" spans="1:32">
      <c r="A593" s="1">
        <v>2.9550000000000001</v>
      </c>
      <c r="B593">
        <v>2.8613581871613998</v>
      </c>
      <c r="C593">
        <v>2.7778142350466699</v>
      </c>
      <c r="D593">
        <v>2.7044680683843199</v>
      </c>
      <c r="E593">
        <v>2.6414237201533499</v>
      </c>
      <c r="F593">
        <v>2.5887913364972599</v>
      </c>
      <c r="G593">
        <v>2.546689123103</v>
      </c>
      <c r="H593">
        <v>2.5152452143923001</v>
      </c>
      <c r="I593">
        <v>2.4945994475998399</v>
      </c>
      <c r="J593">
        <v>2.4849050247090401</v>
      </c>
      <c r="K593">
        <v>2.4863300462747802</v>
      </c>
      <c r="L593">
        <v>2.4990589023732399</v>
      </c>
      <c r="M593">
        <v>2.5232935072714699</v>
      </c>
      <c r="N593">
        <v>2.5592543658915701</v>
      </c>
      <c r="O593">
        <v>2.60718146174271</v>
      </c>
      <c r="P593">
        <v>2.6673349576938299</v>
      </c>
      <c r="Q593">
        <v>2.7399957027462301</v>
      </c>
      <c r="R593">
        <v>2.8254655398202</v>
      </c>
      <c r="S593">
        <v>2.9240674114774601</v>
      </c>
      <c r="T593">
        <v>3.0361452624425298</v>
      </c>
      <c r="U593">
        <v>3.1620637397431</v>
      </c>
      <c r="V593">
        <v>3.30220769324302</v>
      </c>
      <c r="W593">
        <v>3.4569814812729098</v>
      </c>
      <c r="X593">
        <v>3.62680808795337</v>
      </c>
      <c r="Y593">
        <v>3.8121280606356298</v>
      </c>
      <c r="Z593">
        <v>4.0133982776366199</v>
      </c>
      <c r="AA593">
        <v>4.23109055810112</v>
      </c>
      <c r="AB593">
        <v>4.4656901273670302</v>
      </c>
      <c r="AC593">
        <v>4.7176939526249804</v>
      </c>
      <c r="AD593">
        <v>4.9876089649352799</v>
      </c>
      <c r="AE593">
        <v>5.2759501847814203</v>
      </c>
      <c r="AF593">
        <v>5.5832387692877701</v>
      </c>
    </row>
    <row r="594" spans="1:32">
      <c r="A594" s="1">
        <v>2.96</v>
      </c>
      <c r="B594">
        <v>2.8664076310661999</v>
      </c>
      <c r="C594">
        <v>2.78291414994202</v>
      </c>
      <c r="D594">
        <v>2.7096204986085199</v>
      </c>
      <c r="E594">
        <v>2.6466317077234298</v>
      </c>
      <c r="F594">
        <v>2.5940588919785101</v>
      </c>
      <c r="G594">
        <v>2.5520211871960798</v>
      </c>
      <c r="H594">
        <v>2.5206476105998101</v>
      </c>
      <c r="I594">
        <v>2.50007882641858</v>
      </c>
      <c r="J594">
        <v>2.4904687998748201</v>
      </c>
      <c r="K594">
        <v>2.4919863236626298</v>
      </c>
      <c r="L594">
        <v>2.5048164022261199</v>
      </c>
      <c r="M594">
        <v>2.5291614804953699</v>
      </c>
      <c r="N594">
        <v>2.5652425052124301</v>
      </c>
      <c r="O594">
        <v>2.6132998085711998</v>
      </c>
      <c r="P594">
        <v>2.6735938055869601</v>
      </c>
      <c r="Q594">
        <v>2.7464054983889601</v>
      </c>
      <c r="R594">
        <v>2.8320367824764299</v>
      </c>
      <c r="S594">
        <v>2.9308105518763501</v>
      </c>
      <c r="T594">
        <v>3.0430706020740699</v>
      </c>
      <c r="U594">
        <v>3.1691813315348498</v>
      </c>
      <c r="V594">
        <v>3.3095272445791299</v>
      </c>
      <c r="W594">
        <v>3.4645122602956202</v>
      </c>
      <c r="X594">
        <v>3.6345588340575499</v>
      </c>
      <c r="Y594">
        <v>3.82010690002783</v>
      </c>
      <c r="Z594">
        <v>4.0216126447825404</v>
      </c>
      <c r="AA594">
        <v>4.2395471238290696</v>
      </c>
      <c r="AB594">
        <v>4.4743947343315096</v>
      </c>
      <c r="AC594">
        <v>4.7266515587629101</v>
      </c>
      <c r="AD594">
        <v>4.9968235954701603</v>
      </c>
      <c r="AE594">
        <v>5.2854248932471704</v>
      </c>
      <c r="AF594">
        <v>5.5929756079556796</v>
      </c>
    </row>
    <row r="595" spans="1:32">
      <c r="A595" s="1">
        <v>2.9649999999999999</v>
      </c>
      <c r="B595">
        <v>2.8714575860670899</v>
      </c>
      <c r="C595">
        <v>2.7880150821359702</v>
      </c>
      <c r="D595">
        <v>2.7147744425927498</v>
      </c>
      <c r="E595">
        <v>2.6518416910179701</v>
      </c>
      <c r="F595">
        <v>2.59932890603227</v>
      </c>
      <c r="G595">
        <v>2.5573561491540899</v>
      </c>
      <c r="H595">
        <v>2.5260533161919398</v>
      </c>
      <c r="I595">
        <v>2.5055618944140501</v>
      </c>
      <c r="J595">
        <v>2.4960366086271</v>
      </c>
      <c r="K595">
        <v>2.4976469403447101</v>
      </c>
      <c r="L595">
        <v>2.5105785054265</v>
      </c>
      <c r="M595">
        <v>2.5350342769090402</v>
      </c>
      <c r="N595">
        <v>2.5712356412188999</v>
      </c>
      <c r="O595">
        <v>2.6194232775417001</v>
      </c>
      <c r="P595">
        <v>2.6798578518055001</v>
      </c>
      <c r="Q595">
        <v>2.7528205185063701</v>
      </c>
      <c r="R595">
        <v>2.83861322544205</v>
      </c>
      <c r="S595">
        <v>2.9375588183089598</v>
      </c>
      <c r="T595">
        <v>3.0500009440410998</v>
      </c>
      <c r="U595">
        <v>3.1763037537073</v>
      </c>
      <c r="V595">
        <v>3.3168514077183899</v>
      </c>
      <c r="W595">
        <v>3.4720473880079901</v>
      </c>
      <c r="X595">
        <v>3.6423136237223499</v>
      </c>
      <c r="Y595">
        <v>3.8280894387663</v>
      </c>
      <c r="Z595">
        <v>4.0298303312871901</v>
      </c>
      <c r="AA595">
        <v>4.2480065968173699</v>
      </c>
      <c r="AB595">
        <v>4.4831018083241503</v>
      </c>
      <c r="AC595">
        <v>4.7356111678162298</v>
      </c>
      <c r="AD595">
        <v>5.0060397454149399</v>
      </c>
      <c r="AE595">
        <v>5.2949006229032296</v>
      </c>
      <c r="AF595">
        <v>5.6027129597036502</v>
      </c>
    </row>
    <row r="596" spans="1:32">
      <c r="A596" s="1">
        <v>2.97</v>
      </c>
      <c r="B596">
        <v>2.8765080497287401</v>
      </c>
      <c r="C596">
        <v>2.7931170267807901</v>
      </c>
      <c r="D596">
        <v>2.7199298931224698</v>
      </c>
      <c r="E596">
        <v>2.6570536605236099</v>
      </c>
      <c r="F596">
        <v>2.60460136693602</v>
      </c>
      <c r="G596">
        <v>2.56269399515595</v>
      </c>
      <c r="H596">
        <v>2.5314623153795801</v>
      </c>
      <c r="I596">
        <v>2.5110486339784899</v>
      </c>
      <c r="J596">
        <v>2.5016084317062601</v>
      </c>
      <c r="K596">
        <v>2.50331187559234</v>
      </c>
      <c r="L596">
        <v>2.51634518997367</v>
      </c>
      <c r="M596">
        <v>2.5409118734493301</v>
      </c>
      <c r="N596">
        <v>2.5772337500055902</v>
      </c>
      <c r="O596">
        <v>2.6255518441352499</v>
      </c>
      <c r="P596">
        <v>2.68612707145199</v>
      </c>
      <c r="Q596">
        <v>2.7592407380617301</v>
      </c>
      <c r="R596">
        <v>2.8451948437821999</v>
      </c>
      <c r="S596">
        <v>2.9443121861829602</v>
      </c>
      <c r="T596">
        <v>3.0569362643317302</v>
      </c>
      <c r="U596">
        <v>3.1834309830617502</v>
      </c>
      <c r="V596">
        <v>3.32418016050068</v>
      </c>
      <c r="W596">
        <v>3.4795868435041899</v>
      </c>
      <c r="X596">
        <v>3.6500724375001101</v>
      </c>
      <c r="Y596">
        <v>3.8360756590515299</v>
      </c>
      <c r="Z596">
        <v>4.0380513211734304</v>
      </c>
      <c r="AA596">
        <v>4.2564689630677996</v>
      </c>
      <c r="AB596">
        <v>4.4918113374630302</v>
      </c>
      <c r="AC596">
        <v>4.7445727701360196</v>
      </c>
      <c r="AD596">
        <v>5.0152574074486003</v>
      </c>
      <c r="AE596">
        <v>5.3043773688284999</v>
      </c>
      <c r="AF596">
        <v>5.6124508220589497</v>
      </c>
    </row>
    <row r="597" spans="1:32">
      <c r="A597" s="1">
        <v>2.9750000000000001</v>
      </c>
      <c r="B597">
        <v>2.8815590196272298</v>
      </c>
      <c r="C597">
        <v>2.7982199790514501</v>
      </c>
      <c r="D597">
        <v>2.7250868430170101</v>
      </c>
      <c r="E597">
        <v>2.6622676067716302</v>
      </c>
      <c r="F597">
        <v>2.6098762630222998</v>
      </c>
      <c r="G597">
        <v>2.5680347114455402</v>
      </c>
      <c r="H597">
        <v>2.5368745924479601</v>
      </c>
      <c r="I597">
        <v>2.51653902758714</v>
      </c>
      <c r="J597">
        <v>2.5071842499436299</v>
      </c>
      <c r="K597">
        <v>2.5089811087748899</v>
      </c>
      <c r="L597">
        <v>2.5221164339712301</v>
      </c>
      <c r="M597">
        <v>2.5467942471627101</v>
      </c>
      <c r="N597">
        <v>2.5832368077809398</v>
      </c>
      <c r="O597">
        <v>2.63168548394987</v>
      </c>
      <c r="P597">
        <v>2.6924014397480498</v>
      </c>
      <c r="Q597">
        <v>2.7656661321383198</v>
      </c>
      <c r="R597">
        <v>2.8517816126817799</v>
      </c>
      <c r="S597">
        <v>2.9510706310243902</v>
      </c>
      <c r="T597">
        <v>3.0638765390498701</v>
      </c>
      <c r="U597">
        <v>3.1905629965116402</v>
      </c>
      <c r="V597">
        <v>3.3315134808732099</v>
      </c>
      <c r="W597">
        <v>3.4871306059798202</v>
      </c>
      <c r="X597">
        <v>3.6578352560376799</v>
      </c>
      <c r="Y597">
        <v>3.8440655431706898</v>
      </c>
      <c r="Z597">
        <v>4.0462755985419996</v>
      </c>
      <c r="AA597">
        <v>4.2649342086504696</v>
      </c>
      <c r="AB597">
        <v>4.5005233099242696</v>
      </c>
      <c r="AC597">
        <v>4.7535363561205601</v>
      </c>
      <c r="AD597">
        <v>5.0244765742859396</v>
      </c>
      <c r="AE597">
        <v>5.3138551261259801</v>
      </c>
      <c r="AF597">
        <v>5.6221891925609704</v>
      </c>
    </row>
    <row r="598" spans="1:32">
      <c r="A598" s="1">
        <v>2.98</v>
      </c>
      <c r="B598">
        <v>2.8866104933500099</v>
      </c>
      <c r="C598">
        <v>2.8033239341455598</v>
      </c>
      <c r="D598">
        <v>2.7302452851293402</v>
      </c>
      <c r="E598">
        <v>2.6674835203377598</v>
      </c>
      <c r="F598">
        <v>2.61515358267846</v>
      </c>
      <c r="G598">
        <v>2.5733782843314699</v>
      </c>
      <c r="H598">
        <v>2.5422901317563298</v>
      </c>
      <c r="I598">
        <v>2.5220330577979402</v>
      </c>
      <c r="J598">
        <v>2.5127640442611501</v>
      </c>
      <c r="K598">
        <v>2.5146546193593902</v>
      </c>
      <c r="L598">
        <v>2.5278922156266299</v>
      </c>
      <c r="M598">
        <v>2.5526813752046702</v>
      </c>
      <c r="N598">
        <v>2.5892447908666498</v>
      </c>
      <c r="O598">
        <v>2.63782417270003</v>
      </c>
      <c r="P598">
        <v>2.6986809320337302</v>
      </c>
      <c r="Q598">
        <v>2.7720966759388102</v>
      </c>
      <c r="R598">
        <v>2.8583735074448602</v>
      </c>
      <c r="S598">
        <v>2.9578341284770899</v>
      </c>
      <c r="T598">
        <v>3.0708217444147001</v>
      </c>
      <c r="U598">
        <v>3.1976997710819801</v>
      </c>
      <c r="V598">
        <v>3.3388513468899501</v>
      </c>
      <c r="W598">
        <v>3.4946786547313899</v>
      </c>
      <c r="X598">
        <v>3.6656020600759698</v>
      </c>
      <c r="Y598">
        <v>3.8520590734971201</v>
      </c>
      <c r="Z598">
        <v>4.0545031475711504</v>
      </c>
      <c r="AA598">
        <v>4.2734023197034698</v>
      </c>
      <c r="AB598">
        <v>4.5092377139417703</v>
      </c>
      <c r="AC598">
        <v>4.7625019162150704</v>
      </c>
      <c r="AD598">
        <v>5.0336972386773899</v>
      </c>
      <c r="AE598">
        <v>5.3233338899226199</v>
      </c>
      <c r="AF598">
        <v>5.6319280687611402</v>
      </c>
    </row>
    <row r="599" spans="1:32">
      <c r="A599" s="1">
        <v>2.9849999999999999</v>
      </c>
      <c r="B599">
        <v>2.8916624684958099</v>
      </c>
      <c r="C599">
        <v>2.8084288872832301</v>
      </c>
      <c r="D599">
        <v>2.7354052123459698</v>
      </c>
      <c r="E599">
        <v>2.6727013918419802</v>
      </c>
      <c r="F599">
        <v>2.62043331434641</v>
      </c>
      <c r="G599">
        <v>2.5787247001867399</v>
      </c>
      <c r="H599">
        <v>2.54770891773763</v>
      </c>
      <c r="I599">
        <v>2.5275307072510902</v>
      </c>
      <c r="J599">
        <v>2.51834779567087</v>
      </c>
      <c r="K599">
        <v>2.52033238691007</v>
      </c>
      <c r="L599">
        <v>2.5336725132506599</v>
      </c>
      <c r="M599">
        <v>2.5585732348392898</v>
      </c>
      <c r="N599">
        <v>2.5952576756971601</v>
      </c>
      <c r="O599">
        <v>2.6439678862160698</v>
      </c>
      <c r="P599">
        <v>2.70496552376706</v>
      </c>
      <c r="Q599">
        <v>2.7785323447847001</v>
      </c>
      <c r="R599">
        <v>2.86497050349413</v>
      </c>
      <c r="S599">
        <v>2.9646026543020998</v>
      </c>
      <c r="T599">
        <v>3.0777718567600698</v>
      </c>
      <c r="U599">
        <v>3.2048412839087899</v>
      </c>
      <c r="V599">
        <v>3.3461937367111299</v>
      </c>
      <c r="W599">
        <v>3.5022309691558302</v>
      </c>
      <c r="X599">
        <v>3.6733728304494302</v>
      </c>
      <c r="Y599">
        <v>3.8600562324899701</v>
      </c>
      <c r="Z599">
        <v>4.0627339525161901</v>
      </c>
      <c r="AA599">
        <v>4.2818732824324996</v>
      </c>
      <c r="AB599">
        <v>4.5179545378068804</v>
      </c>
      <c r="AC599">
        <v>4.7714694409114804</v>
      </c>
      <c r="AD599">
        <v>5.0429193934088801</v>
      </c>
      <c r="AE599">
        <v>5.3328136553692502</v>
      </c>
      <c r="AF599">
        <v>5.6416674482228801</v>
      </c>
    </row>
    <row r="600" spans="1:32">
      <c r="A600" s="1">
        <v>2.99</v>
      </c>
      <c r="B600">
        <v>2.8967149426746501</v>
      </c>
      <c r="C600">
        <v>2.8135348337069699</v>
      </c>
      <c r="D600">
        <v>2.7405666175868002</v>
      </c>
      <c r="E600">
        <v>2.67792121194829</v>
      </c>
      <c r="F600">
        <v>2.6257154465224</v>
      </c>
      <c r="G600">
        <v>2.5840739454485</v>
      </c>
      <c r="H600">
        <v>2.5531309348981202</v>
      </c>
      <c r="I600">
        <v>2.53303195866873</v>
      </c>
      <c r="J600">
        <v>2.5239354852745999</v>
      </c>
      <c r="K600">
        <v>2.52601439108793</v>
      </c>
      <c r="L600">
        <v>2.5394573052569802</v>
      </c>
      <c r="M600">
        <v>2.5644698034386901</v>
      </c>
      <c r="N600">
        <v>2.6012754388191701</v>
      </c>
      <c r="O600">
        <v>2.6501166004436798</v>
      </c>
      <c r="P600">
        <v>2.7112551905233899</v>
      </c>
      <c r="Q600">
        <v>2.7849731141157701</v>
      </c>
      <c r="R600">
        <v>2.8715725763702902</v>
      </c>
      <c r="S600">
        <v>2.9713761843771098</v>
      </c>
      <c r="T600">
        <v>3.08472685253395</v>
      </c>
      <c r="U600">
        <v>3.2119875122385602</v>
      </c>
      <c r="V600">
        <v>3.3535406286027101</v>
      </c>
      <c r="W600">
        <v>3.50978752875</v>
      </c>
      <c r="X600">
        <v>3.6811475480856402</v>
      </c>
      <c r="Y600">
        <v>3.8680570026936798</v>
      </c>
      <c r="Z600">
        <v>4.0709679977091602</v>
      </c>
      <c r="AA600">
        <v>4.2903470831105697</v>
      </c>
      <c r="AB600">
        <v>4.5266737698681201</v>
      </c>
      <c r="AC600">
        <v>4.7804389207481597</v>
      </c>
      <c r="AD600">
        <v>5.05214303130158</v>
      </c>
      <c r="AE600">
        <v>5.3422944176404101</v>
      </c>
      <c r="AF600">
        <v>5.6514073285215396</v>
      </c>
    </row>
    <row r="601" spans="1:32">
      <c r="A601" s="1">
        <v>2.9950000000000001</v>
      </c>
      <c r="B601">
        <v>2.9017679135077401</v>
      </c>
      <c r="C601">
        <v>2.8186417686816601</v>
      </c>
      <c r="D601">
        <v>2.7457294938049599</v>
      </c>
      <c r="E601">
        <v>2.68314297136458</v>
      </c>
      <c r="F601">
        <v>2.6309999677567801</v>
      </c>
      <c r="G601">
        <v>2.5894260066177299</v>
      </c>
      <c r="H601">
        <v>2.55855616781712</v>
      </c>
      <c r="I601">
        <v>2.5385367948545201</v>
      </c>
      <c r="J601">
        <v>2.5295270942634902</v>
      </c>
      <c r="K601">
        <v>2.5317006116502601</v>
      </c>
      <c r="L601">
        <v>2.54524657016169</v>
      </c>
      <c r="M601">
        <v>2.5703710584825301</v>
      </c>
      <c r="N601">
        <v>2.6072980568910502</v>
      </c>
      <c r="O601">
        <v>2.65627029144333</v>
      </c>
      <c r="P601">
        <v>2.7175499079949001</v>
      </c>
      <c r="Q601">
        <v>2.79141895948948</v>
      </c>
      <c r="R601">
        <v>2.8781797017314901</v>
      </c>
      <c r="S601">
        <v>2.9781546946958999</v>
      </c>
      <c r="T601">
        <v>3.0916867082978801</v>
      </c>
      <c r="U601">
        <v>3.2191384334277</v>
      </c>
      <c r="V601">
        <v>3.3608920009358201</v>
      </c>
      <c r="W601">
        <v>3.5173483131101499</v>
      </c>
      <c r="X601">
        <v>3.6889261940047602</v>
      </c>
      <c r="Y601">
        <v>3.87606136673763</v>
      </c>
      <c r="Z601">
        <v>4.0792052675583896</v>
      </c>
      <c r="AA601">
        <v>4.2988237080776104</v>
      </c>
      <c r="AB601">
        <v>4.5353953985309001</v>
      </c>
      <c r="AC601">
        <v>4.7894103463097597</v>
      </c>
      <c r="AD601">
        <v>5.06136814521179</v>
      </c>
      <c r="AE601">
        <v>5.3517761719342296</v>
      </c>
      <c r="AF601">
        <v>5.6611477072443304</v>
      </c>
    </row>
    <row r="602" spans="1:32">
      <c r="A602" s="1">
        <v>3</v>
      </c>
      <c r="B602">
        <v>2.9068213786274599</v>
      </c>
      <c r="C602">
        <v>2.82374968749436</v>
      </c>
      <c r="D602">
        <v>2.75089383398667</v>
      </c>
      <c r="E602">
        <v>2.68836666084239</v>
      </c>
      <c r="F602">
        <v>2.63628686665372</v>
      </c>
      <c r="G602">
        <v>2.5947808702589499</v>
      </c>
      <c r="H602">
        <v>2.5639846011466298</v>
      </c>
      <c r="I602">
        <v>2.5440451986933201</v>
      </c>
      <c r="J602">
        <v>2.5351226039176402</v>
      </c>
      <c r="K602">
        <v>2.5373910284502399</v>
      </c>
      <c r="L602">
        <v>2.5510402865827899</v>
      </c>
      <c r="M602">
        <v>2.57627697755755</v>
      </c>
      <c r="N602">
        <v>2.61332550668235</v>
      </c>
      <c r="O602">
        <v>2.6624289353897499</v>
      </c>
      <c r="P602">
        <v>2.7238496519900002</v>
      </c>
      <c r="Q602">
        <v>2.7978698565804399</v>
      </c>
      <c r="R602">
        <v>2.8847918553527898</v>
      </c>
      <c r="S602">
        <v>2.9849381613677402</v>
      </c>
      <c r="T602">
        <v>3.0986514007263799</v>
      </c>
      <c r="U602">
        <v>3.22629402494201</v>
      </c>
      <c r="V602">
        <v>3.3682478321862699</v>
      </c>
      <c r="W602">
        <v>3.5249133019314298</v>
      </c>
      <c r="X602">
        <v>3.6967087493191499</v>
      </c>
      <c r="Y602">
        <v>3.8840693073356398</v>
      </c>
      <c r="Z602">
        <v>4.0874457465481404</v>
      </c>
      <c r="AA602">
        <v>4.3073031437401399</v>
      </c>
      <c r="AB602">
        <v>4.5441194122572002</v>
      </c>
      <c r="AC602">
        <v>4.7983837082268499</v>
      </c>
      <c r="AD602">
        <v>5.0705947280306898</v>
      </c>
      <c r="AE602">
        <v>5.3612589134723496</v>
      </c>
      <c r="AF602">
        <v>5.6708885819902504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7BF1-730C-4EDF-A098-67E973D0DB5A}">
  <dimension ref="A1:AF602"/>
  <sheetViews>
    <sheetView topLeftCell="J565" workbookViewId="0">
      <selection sqref="A1:AF602"/>
    </sheetView>
  </sheetViews>
  <sheetFormatPr defaultRowHeight="15"/>
  <sheetData>
    <row r="1" spans="1:3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</row>
    <row r="2" spans="1:32">
      <c r="A2" s="1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</row>
    <row r="3" spans="1:32">
      <c r="A3" s="1">
        <v>5.0000000000000001E-3</v>
      </c>
      <c r="B3">
        <v>2.8134659623000002E-2</v>
      </c>
      <c r="C3">
        <v>0.107538659325307</v>
      </c>
      <c r="D3">
        <v>0.20201997767822899</v>
      </c>
      <c r="E3">
        <v>0.30054125138761001</v>
      </c>
      <c r="F3">
        <v>0.40014502787221101</v>
      </c>
      <c r="G3">
        <v>0.50003886010123599</v>
      </c>
      <c r="H3">
        <v>0.60001041253273402</v>
      </c>
      <c r="I3">
        <v>0.70000279002970001</v>
      </c>
      <c r="J3">
        <v>0.80000074758606798</v>
      </c>
      <c r="K3">
        <v>0.90000020031457395</v>
      </c>
      <c r="L3">
        <v>1.00000005367222</v>
      </c>
      <c r="M3">
        <v>1.10000001437433</v>
      </c>
      <c r="N3">
        <v>1.20000000382511</v>
      </c>
      <c r="O3">
        <v>1.3000000009261199</v>
      </c>
      <c r="P3">
        <v>1.39999999987938</v>
      </c>
      <c r="Q3">
        <v>1.4999999985914001</v>
      </c>
      <c r="R3">
        <v>1.59999999448625</v>
      </c>
      <c r="S3">
        <v>1.6999999793536</v>
      </c>
      <c r="T3">
        <v>1.79999992292816</v>
      </c>
      <c r="U3">
        <v>1.89999971235903</v>
      </c>
      <c r="V3">
        <v>1.99999892650799</v>
      </c>
      <c r="W3">
        <v>2.09999599367293</v>
      </c>
      <c r="X3">
        <v>2.19998504818372</v>
      </c>
      <c r="Y3">
        <v>2.2999441990619802</v>
      </c>
      <c r="Z3">
        <v>2.3997917480641902</v>
      </c>
      <c r="AA3">
        <v>2.4992227931948099</v>
      </c>
      <c r="AB3">
        <v>2.5970994247150498</v>
      </c>
      <c r="AC3">
        <v>2.6891749056654</v>
      </c>
      <c r="AD3">
        <v>2.7596001979465501</v>
      </c>
      <c r="AE3">
        <v>2.7492258861208101</v>
      </c>
      <c r="AF3">
        <v>2.43730334653671</v>
      </c>
    </row>
    <row r="4" spans="1:32">
      <c r="A4" s="1">
        <v>0.01</v>
      </c>
      <c r="B4">
        <v>4.5717919816345501E-2</v>
      </c>
      <c r="C4">
        <v>0.11660252668521499</v>
      </c>
      <c r="D4">
        <v>0.20561486827390099</v>
      </c>
      <c r="E4">
        <v>0.301816991053932</v>
      </c>
      <c r="F4">
        <v>0.40057059316660498</v>
      </c>
      <c r="G4">
        <v>0.50017532586806801</v>
      </c>
      <c r="H4">
        <v>0.60005299010319302</v>
      </c>
      <c r="I4">
        <v>0.70001580947923703</v>
      </c>
      <c r="J4">
        <v>0.80000466775435397</v>
      </c>
      <c r="K4">
        <v>0.900001366366043</v>
      </c>
      <c r="L4">
        <v>1.0000003970806699</v>
      </c>
      <c r="M4">
        <v>1.1000001146121801</v>
      </c>
      <c r="N4">
        <v>1.2000000326194</v>
      </c>
      <c r="O4">
        <v>1.3000000082152201</v>
      </c>
      <c r="P4">
        <v>1.39999999838922</v>
      </c>
      <c r="Q4">
        <v>1.4999999855829</v>
      </c>
      <c r="R4">
        <v>1.59999994675958</v>
      </c>
      <c r="S4">
        <v>1.6999998124829401</v>
      </c>
      <c r="T4">
        <v>1.79999934446497</v>
      </c>
      <c r="U4">
        <v>1.8999977195206399</v>
      </c>
      <c r="V4">
        <v>1.9999921088995201</v>
      </c>
      <c r="W4">
        <v>2.09997286306145</v>
      </c>
      <c r="X4">
        <v>2.1999073560004399</v>
      </c>
      <c r="Y4">
        <v>2.2996864645728801</v>
      </c>
      <c r="Z4">
        <v>2.39895010416712</v>
      </c>
      <c r="AA4">
        <v>2.4965304559671999</v>
      </c>
      <c r="AB4">
        <v>2.5887261333120701</v>
      </c>
      <c r="AC4">
        <v>2.6641752278509698</v>
      </c>
      <c r="AD4">
        <v>2.6896249667610301</v>
      </c>
      <c r="AE4">
        <v>2.5751242433000501</v>
      </c>
      <c r="AF4">
        <v>2.11242023419753</v>
      </c>
    </row>
    <row r="5" spans="1:32">
      <c r="A5" s="1">
        <v>1.4999999999999999E-2</v>
      </c>
      <c r="B5">
        <v>5.7934667554409298E-2</v>
      </c>
      <c r="C5">
        <v>0.12530339307861799</v>
      </c>
      <c r="D5">
        <v>0.210073851389632</v>
      </c>
      <c r="E5">
        <v>0.30376227593210903</v>
      </c>
      <c r="F5">
        <v>0.40134127023094102</v>
      </c>
      <c r="G5">
        <v>0.50046161865844496</v>
      </c>
      <c r="H5">
        <v>0.60015455266670303</v>
      </c>
      <c r="I5">
        <v>0.70005061180198203</v>
      </c>
      <c r="J5">
        <v>0.80001627558275001</v>
      </c>
      <c r="K5">
        <v>0.90000515502030898</v>
      </c>
      <c r="L5">
        <v>1.0000016117663999</v>
      </c>
      <c r="M5">
        <v>1.1000004978839599</v>
      </c>
      <c r="N5">
        <v>1.2000001505450599</v>
      </c>
      <c r="O5">
        <v>1.30000003905746</v>
      </c>
      <c r="P5">
        <v>1.39999998925436</v>
      </c>
      <c r="Q5">
        <v>1.49999992118154</v>
      </c>
      <c r="R5">
        <v>1.59999972430601</v>
      </c>
      <c r="S5">
        <v>1.69999908252331</v>
      </c>
      <c r="T5">
        <v>1.7999969808213601</v>
      </c>
      <c r="U5">
        <v>1.89999015183218</v>
      </c>
      <c r="V5">
        <v>1.99996818746609</v>
      </c>
      <c r="W5">
        <v>2.0998983802331401</v>
      </c>
      <c r="X5">
        <v>2.19967960734358</v>
      </c>
      <c r="Y5">
        <v>2.2990053371402999</v>
      </c>
      <c r="Z5">
        <v>2.3969688120718602</v>
      </c>
      <c r="AA5">
        <v>2.4909697028129099</v>
      </c>
      <c r="AB5">
        <v>2.5738490872453701</v>
      </c>
      <c r="AC5">
        <v>2.6269743795444298</v>
      </c>
      <c r="AD5">
        <v>2.6056979752304001</v>
      </c>
      <c r="AE5">
        <v>2.4165675878550901</v>
      </c>
      <c r="AF5">
        <v>1.91032388958988</v>
      </c>
    </row>
    <row r="6" spans="1:32">
      <c r="A6" s="1">
        <v>0.02</v>
      </c>
      <c r="B6">
        <v>6.7264511430629795E-2</v>
      </c>
      <c r="C6">
        <v>0.13319004392036701</v>
      </c>
      <c r="D6">
        <v>0.21488887809360299</v>
      </c>
      <c r="E6">
        <v>0.30621776567478198</v>
      </c>
      <c r="F6">
        <v>0.40245763274130603</v>
      </c>
      <c r="G6">
        <v>0.50093022482855998</v>
      </c>
      <c r="H6">
        <v>0.60034002925604402</v>
      </c>
      <c r="I6">
        <v>0.70012078686221102</v>
      </c>
      <c r="J6">
        <v>0.80004189458883601</v>
      </c>
      <c r="K6">
        <v>0.900014240327632</v>
      </c>
      <c r="L6">
        <v>1.0000047566810699</v>
      </c>
      <c r="M6">
        <v>1.10000156286385</v>
      </c>
      <c r="N6">
        <v>1.2000004990064399</v>
      </c>
      <c r="O6">
        <v>1.30000013207179</v>
      </c>
      <c r="P6">
        <v>1.3999999511657799</v>
      </c>
      <c r="Q6">
        <v>1.4999996940826099</v>
      </c>
      <c r="R6">
        <v>1.5999989828015899</v>
      </c>
      <c r="S6">
        <v>1.69999678851173</v>
      </c>
      <c r="T6">
        <v>1.79999000619872</v>
      </c>
      <c r="U6">
        <v>1.89996927464041</v>
      </c>
      <c r="V6">
        <v>1.99990678869858</v>
      </c>
      <c r="W6">
        <v>2.09972150522171</v>
      </c>
      <c r="X6">
        <v>2.1991824717219801</v>
      </c>
      <c r="Y6">
        <v>2.29764916697905</v>
      </c>
      <c r="Z6">
        <v>2.3934035219136298</v>
      </c>
      <c r="AA6">
        <v>2.48202729653174</v>
      </c>
      <c r="AB6">
        <v>2.5527662585875301</v>
      </c>
      <c r="AC6">
        <v>2.5813395633276399</v>
      </c>
      <c r="AD6">
        <v>2.5186432356341699</v>
      </c>
      <c r="AE6">
        <v>2.2818374287482501</v>
      </c>
      <c r="AF6">
        <v>1.77557130364864</v>
      </c>
    </row>
    <row r="7" spans="1:32">
      <c r="A7" s="1">
        <v>2.5000000000000001E-2</v>
      </c>
      <c r="B7">
        <v>7.4950285793430299E-2</v>
      </c>
      <c r="C7">
        <v>0.14027472439774899</v>
      </c>
      <c r="D7">
        <v>0.219768523956831</v>
      </c>
      <c r="E7">
        <v>0.30902161524236998</v>
      </c>
      <c r="F7">
        <v>0.40388240566308298</v>
      </c>
      <c r="G7">
        <v>0.50159274192734904</v>
      </c>
      <c r="H7">
        <v>0.600628112389195</v>
      </c>
      <c r="I7">
        <v>0.70023964911734005</v>
      </c>
      <c r="J7">
        <v>0.80008891035574303</v>
      </c>
      <c r="K7">
        <v>0.90003220312796195</v>
      </c>
      <c r="L7">
        <v>1.00001142150083</v>
      </c>
      <c r="M7">
        <v>1.10000396951324</v>
      </c>
      <c r="N7">
        <v>1.20000133082442</v>
      </c>
      <c r="O7">
        <v>1.30000035577157</v>
      </c>
      <c r="P7">
        <v>1.3999998281182999</v>
      </c>
      <c r="Q7">
        <v>1.4999990543700501</v>
      </c>
      <c r="R7">
        <v>1.59999700119669</v>
      </c>
      <c r="S7">
        <v>1.69999098481352</v>
      </c>
      <c r="T7">
        <v>1.7999733610339399</v>
      </c>
      <c r="U7">
        <v>1.8999224469247999</v>
      </c>
      <c r="V7">
        <v>1.9997778773844399</v>
      </c>
      <c r="W7">
        <v>2.0993754852158202</v>
      </c>
      <c r="X7">
        <v>2.1982810530354202</v>
      </c>
      <c r="Y7">
        <v>2.2953837834818902</v>
      </c>
      <c r="Z7">
        <v>2.38795574693403</v>
      </c>
      <c r="AA7">
        <v>2.46963216042698</v>
      </c>
      <c r="AB7">
        <v>2.5265183017103898</v>
      </c>
      <c r="AC7">
        <v>2.5309085292395301</v>
      </c>
      <c r="AD7">
        <v>2.43443668859245</v>
      </c>
      <c r="AE7">
        <v>2.1695517538619198</v>
      </c>
      <c r="AF7">
        <v>1.68009546935873</v>
      </c>
    </row>
    <row r="8" spans="1:32">
      <c r="A8" s="1">
        <v>0.03</v>
      </c>
      <c r="B8">
        <v>8.16467772275523E-2</v>
      </c>
      <c r="C8">
        <v>0.14669103712085299</v>
      </c>
      <c r="D8">
        <v>0.224567922460361</v>
      </c>
      <c r="E8">
        <v>0.312043604806927</v>
      </c>
      <c r="F8">
        <v>0.40556326628261002</v>
      </c>
      <c r="G8">
        <v>0.50244464899734598</v>
      </c>
      <c r="H8">
        <v>0.60102984585207597</v>
      </c>
      <c r="I8">
        <v>0.70041850963256902</v>
      </c>
      <c r="J8">
        <v>0.80016489444351901</v>
      </c>
      <c r="K8">
        <v>0.90006324743001997</v>
      </c>
      <c r="L8">
        <v>1.00002368902063</v>
      </c>
      <c r="M8">
        <v>1.1000086656508501</v>
      </c>
      <c r="N8">
        <v>1.20000303455629</v>
      </c>
      <c r="O8">
        <v>1.3000008109254699</v>
      </c>
      <c r="P8">
        <v>1.3999994976024299</v>
      </c>
      <c r="Q8">
        <v>1.4999975232476599</v>
      </c>
      <c r="R8">
        <v>1.5999924866480899</v>
      </c>
      <c r="S8">
        <v>1.69997842095131</v>
      </c>
      <c r="T8">
        <v>1.79993922753012</v>
      </c>
      <c r="U8">
        <v>1.8998317671012901</v>
      </c>
      <c r="V8">
        <v>1.99954294702544</v>
      </c>
      <c r="W8">
        <v>2.0987842662316001</v>
      </c>
      <c r="X8">
        <v>2.19684314746929</v>
      </c>
      <c r="Y8">
        <v>2.2920262175747399</v>
      </c>
      <c r="Z8">
        <v>2.3804941558658901</v>
      </c>
      <c r="AA8">
        <v>2.45403891202074</v>
      </c>
      <c r="AB8">
        <v>2.4963971713631299</v>
      </c>
      <c r="AC8">
        <v>2.4785131700109901</v>
      </c>
      <c r="AD8">
        <v>2.3558384502017899</v>
      </c>
      <c r="AE8">
        <v>2.0759672536112599</v>
      </c>
      <c r="AF8">
        <v>1.60892705651942</v>
      </c>
    </row>
    <row r="9" spans="1:32">
      <c r="A9" s="1">
        <v>3.5000000000000003E-2</v>
      </c>
      <c r="B9">
        <v>8.7716974470760004E-2</v>
      </c>
      <c r="C9">
        <v>0.15258148882359901</v>
      </c>
      <c r="D9">
        <v>0.22922690658193101</v>
      </c>
      <c r="E9">
        <v>0.31519029258340397</v>
      </c>
      <c r="F9">
        <v>0.407447054137829</v>
      </c>
      <c r="G9">
        <v>0.50347139140269404</v>
      </c>
      <c r="H9">
        <v>0.60154921347825296</v>
      </c>
      <c r="I9">
        <v>0.70066577080616599</v>
      </c>
      <c r="J9">
        <v>0.80027685048127495</v>
      </c>
      <c r="K9">
        <v>0.900111842231895</v>
      </c>
      <c r="L9">
        <v>1.00004402358626</v>
      </c>
      <c r="M9">
        <v>1.1000168740718801</v>
      </c>
      <c r="N9">
        <v>1.20000614139956</v>
      </c>
      <c r="O9">
        <v>1.30000162241378</v>
      </c>
      <c r="P9">
        <v>1.3999987264046401</v>
      </c>
      <c r="Q9">
        <v>1.4999942879999</v>
      </c>
      <c r="R9">
        <v>1.59998337909966</v>
      </c>
      <c r="S9">
        <v>1.6999542551025699</v>
      </c>
      <c r="T9">
        <v>1.7998767994079901</v>
      </c>
      <c r="U9">
        <v>1.89967448746915</v>
      </c>
      <c r="V9">
        <v>1.99915761626604</v>
      </c>
      <c r="W9">
        <v>2.0978700835441102</v>
      </c>
      <c r="X9">
        <v>2.1947541854472101</v>
      </c>
      <c r="Y9">
        <v>2.2874603633061401</v>
      </c>
      <c r="Z9">
        <v>2.3710348326278798</v>
      </c>
      <c r="AA9">
        <v>2.4356906554735902</v>
      </c>
      <c r="AB9">
        <v>2.4636499652250099</v>
      </c>
      <c r="AC9">
        <v>2.4261148627001798</v>
      </c>
      <c r="AD9">
        <v>2.2837831455537301</v>
      </c>
      <c r="AE9">
        <v>1.9973408191111599</v>
      </c>
      <c r="AF9">
        <v>1.55364562366837</v>
      </c>
    </row>
    <row r="10" spans="1:32">
      <c r="A10" s="1">
        <v>0.04</v>
      </c>
      <c r="B10">
        <v>9.3372397586867703E-2</v>
      </c>
      <c r="C10">
        <v>0.158066307219316</v>
      </c>
      <c r="D10">
        <v>0.23372985364320001</v>
      </c>
      <c r="E10">
        <v>0.31839929418962298</v>
      </c>
      <c r="F10">
        <v>0.409486737948484</v>
      </c>
      <c r="G10">
        <v>0.50465354932865503</v>
      </c>
      <c r="H10">
        <v>0.60218467656074903</v>
      </c>
      <c r="I10">
        <v>0.70098672995783395</v>
      </c>
      <c r="J10">
        <v>0.80043070165825403</v>
      </c>
      <c r="K10">
        <v>0.90018237571263304</v>
      </c>
      <c r="L10">
        <v>1.00007511672849</v>
      </c>
      <c r="M10">
        <v>1.10003004402879</v>
      </c>
      <c r="N10">
        <v>1.20001131124293</v>
      </c>
      <c r="O10">
        <v>1.3000029181438</v>
      </c>
      <c r="P10">
        <v>1.3999971165046901</v>
      </c>
      <c r="Q10">
        <v>1.4999880950656901</v>
      </c>
      <c r="R10">
        <v>1.5999666877582801</v>
      </c>
      <c r="S10">
        <v>1.69991189776809</v>
      </c>
      <c r="T10">
        <v>1.79977239310895</v>
      </c>
      <c r="U10">
        <v>1.89942407585173</v>
      </c>
      <c r="V10">
        <v>1.99857493535966</v>
      </c>
      <c r="W10">
        <v>2.09656043305483</v>
      </c>
      <c r="X10">
        <v>2.1919266297714501</v>
      </c>
      <c r="Y10">
        <v>2.2816377151365401</v>
      </c>
      <c r="Z10">
        <v>2.3597035041624399</v>
      </c>
      <c r="AA10">
        <v>2.4151066362574598</v>
      </c>
      <c r="AB10">
        <v>2.42934172992023</v>
      </c>
      <c r="AC10">
        <v>2.37496035297346</v>
      </c>
      <c r="AD10">
        <v>2.2182699565732298</v>
      </c>
      <c r="AE10">
        <v>1.9305531822119899</v>
      </c>
      <c r="AF10">
        <v>1.50926113405243</v>
      </c>
    </row>
    <row r="11" spans="1:32">
      <c r="A11" s="1">
        <v>4.4999999999999998E-2</v>
      </c>
      <c r="B11">
        <v>9.8742241824972099E-2</v>
      </c>
      <c r="C11">
        <v>0.16323935808849199</v>
      </c>
      <c r="D11">
        <v>0.23808257609036501</v>
      </c>
      <c r="E11">
        <v>0.32163123898656698</v>
      </c>
      <c r="F11">
        <v>0.41164379147665597</v>
      </c>
      <c r="G11">
        <v>0.50597045102308702</v>
      </c>
      <c r="H11">
        <v>0.60293091395838405</v>
      </c>
      <c r="I11">
        <v>0.70138385168895001</v>
      </c>
      <c r="J11">
        <v>0.80063103288174897</v>
      </c>
      <c r="K11">
        <v>0.90027887652154004</v>
      </c>
      <c r="L11">
        <v>1.00011972177914</v>
      </c>
      <c r="M11">
        <v>1.10004977713805</v>
      </c>
      <c r="N11">
        <v>1.2000192987154801</v>
      </c>
      <c r="O11">
        <v>1.30000479523802</v>
      </c>
      <c r="P11">
        <v>1.3999940459489899</v>
      </c>
      <c r="Q11">
        <v>1.4999771555485599</v>
      </c>
      <c r="R11">
        <v>1.5999383861138701</v>
      </c>
      <c r="S11">
        <v>1.6998430133903499</v>
      </c>
      <c r="T11">
        <v>1.79960987191136</v>
      </c>
      <c r="U11">
        <v>1.8990516880371699</v>
      </c>
      <c r="V11">
        <v>1.99774872853387</v>
      </c>
      <c r="W11">
        <v>2.0947933553789801</v>
      </c>
      <c r="X11">
        <v>2.1883038268724002</v>
      </c>
      <c r="Y11">
        <v>2.2745686925677</v>
      </c>
      <c r="Z11">
        <v>2.34669551312532</v>
      </c>
      <c r="AA11">
        <v>2.3928063516087001</v>
      </c>
      <c r="AB11">
        <v>2.3943166207945499</v>
      </c>
      <c r="AC11">
        <v>2.32577667172903</v>
      </c>
      <c r="AD11">
        <v>2.15886936017466</v>
      </c>
      <c r="AE11">
        <v>1.8731608558231501</v>
      </c>
      <c r="AF11">
        <v>1.47266769869396</v>
      </c>
    </row>
    <row r="12" spans="1:32">
      <c r="A12" s="1">
        <v>0.05</v>
      </c>
      <c r="B12">
        <v>0.103908882943671</v>
      </c>
      <c r="C12">
        <v>0.16817187885406401</v>
      </c>
      <c r="D12">
        <v>0.24229991629559799</v>
      </c>
      <c r="E12">
        <v>0.32486263414760003</v>
      </c>
      <c r="F12">
        <v>0.41388814232166898</v>
      </c>
      <c r="G12">
        <v>0.50740235218576502</v>
      </c>
      <c r="H12">
        <v>0.60378036437521598</v>
      </c>
      <c r="I12">
        <v>0.70185727739833004</v>
      </c>
      <c r="J12">
        <v>0.80088104184020503</v>
      </c>
      <c r="K12">
        <v>0.90040482419899204</v>
      </c>
      <c r="L12">
        <v>1.0001805019126799</v>
      </c>
      <c r="M12">
        <v>1.10007773989344</v>
      </c>
      <c r="N12">
        <v>1.2000309033850001</v>
      </c>
      <c r="O12">
        <v>1.3000072762155801</v>
      </c>
      <c r="P12">
        <v>1.39998861100129</v>
      </c>
      <c r="Q12">
        <v>1.4999590758915899</v>
      </c>
      <c r="R12">
        <v>1.5998933814679499</v>
      </c>
      <c r="S12">
        <v>1.69973767775246</v>
      </c>
      <c r="T12">
        <v>1.79937130276119</v>
      </c>
      <c r="U12">
        <v>1.89852778946959</v>
      </c>
      <c r="V12">
        <v>1.9966364790428399</v>
      </c>
      <c r="W12">
        <v>2.0925206696340202</v>
      </c>
      <c r="X12">
        <v>2.1838594887352598</v>
      </c>
      <c r="Y12">
        <v>2.2663096315622502</v>
      </c>
      <c r="Z12">
        <v>2.33224165237834</v>
      </c>
      <c r="AA12">
        <v>2.3692659517004699</v>
      </c>
      <c r="AB12">
        <v>2.3592094512061301</v>
      </c>
      <c r="AC12">
        <v>2.2789386115349402</v>
      </c>
      <c r="AD12">
        <v>2.10499165147557</v>
      </c>
      <c r="AE12">
        <v>1.82328927401802</v>
      </c>
      <c r="AF12">
        <v>1.4418437329502301</v>
      </c>
    </row>
    <row r="13" spans="1:32">
      <c r="A13" s="1">
        <v>5.5E-2</v>
      </c>
      <c r="B13">
        <v>0.10892689151031899</v>
      </c>
      <c r="C13">
        <v>0.17291752512686501</v>
      </c>
      <c r="D13">
        <v>0.246399451289014</v>
      </c>
      <c r="E13">
        <v>0.32808044743799603</v>
      </c>
      <c r="F13">
        <v>0.41619707016777002</v>
      </c>
      <c r="G13">
        <v>0.50893154858974698</v>
      </c>
      <c r="H13">
        <v>0.60472441981968905</v>
      </c>
      <c r="I13">
        <v>0.70240540193857703</v>
      </c>
      <c r="J13">
        <v>0.80118263313796001</v>
      </c>
      <c r="K13">
        <v>0.90056304693285205</v>
      </c>
      <c r="L13">
        <v>1.00025990619546</v>
      </c>
      <c r="M13">
        <v>1.1001155740236399</v>
      </c>
      <c r="N13">
        <v>1.2000469101122</v>
      </c>
      <c r="O13">
        <v>1.3000102596551699</v>
      </c>
      <c r="P13">
        <v>1.3999795760773099</v>
      </c>
      <c r="Q13">
        <v>1.49993082265151</v>
      </c>
      <c r="R13">
        <v>1.59982556274554</v>
      </c>
      <c r="S13">
        <v>1.6995846653947699</v>
      </c>
      <c r="T13">
        <v>1.79903774332861</v>
      </c>
      <c r="U13">
        <v>1.8978237023972999</v>
      </c>
      <c r="V13">
        <v>1.9952014873213899</v>
      </c>
      <c r="W13">
        <v>2.0897092888025899</v>
      </c>
      <c r="X13">
        <v>2.1785943286209499</v>
      </c>
      <c r="Y13">
        <v>2.2569490482106702</v>
      </c>
      <c r="Z13">
        <v>2.3165826010972301</v>
      </c>
      <c r="AA13">
        <v>2.3448980514215698</v>
      </c>
      <c r="AB13">
        <v>2.3244777011881199</v>
      </c>
      <c r="AC13">
        <v>2.23459385091865</v>
      </c>
      <c r="AD13">
        <v>2.0560204794165902</v>
      </c>
      <c r="AE13">
        <v>1.77950476379657</v>
      </c>
      <c r="AF13">
        <v>1.4154200277336599</v>
      </c>
    </row>
    <row r="14" spans="1:32">
      <c r="A14" s="1">
        <v>0.06</v>
      </c>
      <c r="B14">
        <v>0.113833647269194</v>
      </c>
      <c r="C14">
        <v>0.177516799576695</v>
      </c>
      <c r="D14">
        <v>0.250398500783856</v>
      </c>
      <c r="E14">
        <v>0.33127830098069899</v>
      </c>
      <c r="F14">
        <v>0.41855380826294902</v>
      </c>
      <c r="G14">
        <v>0.51054279173555694</v>
      </c>
      <c r="H14">
        <v>0.60575426149978295</v>
      </c>
      <c r="I14">
        <v>0.70302541462419799</v>
      </c>
      <c r="J14">
        <v>0.80153659311985404</v>
      </c>
      <c r="K14">
        <v>0.90075569157929802</v>
      </c>
      <c r="L14">
        <v>1.0003600793316301</v>
      </c>
      <c r="M14">
        <v>1.10016481335632</v>
      </c>
      <c r="N14">
        <v>1.2000680260463601</v>
      </c>
      <c r="O14">
        <v>1.3000134706047199</v>
      </c>
      <c r="P14">
        <v>1.3999653370621801</v>
      </c>
      <c r="Q14">
        <v>1.49988872548938</v>
      </c>
      <c r="R14">
        <v>1.59972791959233</v>
      </c>
      <c r="S14">
        <v>1.69937182738887</v>
      </c>
      <c r="T14">
        <v>1.7985900591735999</v>
      </c>
      <c r="U14">
        <v>1.8969129226483199</v>
      </c>
      <c r="V14">
        <v>1.9934142266250701</v>
      </c>
      <c r="W14">
        <v>2.0863410092091699</v>
      </c>
      <c r="X14">
        <v>2.1725312326064201</v>
      </c>
      <c r="Y14">
        <v>2.2465952639746201</v>
      </c>
      <c r="Z14">
        <v>2.2999517268707299</v>
      </c>
      <c r="AA14">
        <v>2.32004644131385</v>
      </c>
      <c r="AB14">
        <v>2.2904379355415201</v>
      </c>
      <c r="AC14">
        <v>2.1927498984760101</v>
      </c>
      <c r="AD14">
        <v>2.01137395652523</v>
      </c>
      <c r="AE14">
        <v>1.74070496879174</v>
      </c>
      <c r="AF14">
        <v>1.39243639104856</v>
      </c>
    </row>
    <row r="15" spans="1:32">
      <c r="A15" s="1">
        <v>6.5000000000000002E-2</v>
      </c>
      <c r="B15">
        <v>0.11865550560438901</v>
      </c>
      <c r="C15">
        <v>0.18200048904438601</v>
      </c>
      <c r="D15">
        <v>0.25431285141976401</v>
      </c>
      <c r="E15">
        <v>0.33445391506695898</v>
      </c>
      <c r="F15">
        <v>0.420946206886673</v>
      </c>
      <c r="G15">
        <v>0.51222329595383298</v>
      </c>
      <c r="H15">
        <v>0.60686139345754797</v>
      </c>
      <c r="I15">
        <v>0.703713754876791</v>
      </c>
      <c r="J15">
        <v>0.80194279680122205</v>
      </c>
      <c r="K15">
        <v>0.90098424608838801</v>
      </c>
      <c r="L15">
        <v>1.0004828043937299</v>
      </c>
      <c r="M15">
        <v>1.10022681282326</v>
      </c>
      <c r="N15">
        <v>1.2000948201866899</v>
      </c>
      <c r="O15">
        <v>1.3000164158307801</v>
      </c>
      <c r="P15">
        <v>1.3999439019270099</v>
      </c>
      <c r="Q15">
        <v>1.4998285177529</v>
      </c>
      <c r="R15">
        <v>1.59959271810584</v>
      </c>
      <c r="S15">
        <v>1.6990865154857799</v>
      </c>
      <c r="T15">
        <v>1.7980096890595501</v>
      </c>
      <c r="U15">
        <v>1.89577212240522</v>
      </c>
      <c r="V15">
        <v>1.99125295526469</v>
      </c>
      <c r="W15">
        <v>2.0824112454033998</v>
      </c>
      <c r="X15">
        <v>2.1657100079305902</v>
      </c>
      <c r="Y15">
        <v>2.2353663211061101</v>
      </c>
      <c r="Z15">
        <v>2.2825647485445901</v>
      </c>
      <c r="AA15">
        <v>2.2949892193307901</v>
      </c>
      <c r="AB15">
        <v>2.2572992461508501</v>
      </c>
      <c r="AC15">
        <v>2.1533318941895701</v>
      </c>
      <c r="AD15">
        <v>1.9705285336554099</v>
      </c>
      <c r="AE15">
        <v>1.7060343273816001</v>
      </c>
      <c r="AF15">
        <v>1.3721988382874999</v>
      </c>
    </row>
    <row r="16" spans="1:32">
      <c r="A16" s="1">
        <v>7.0000000000000007E-2</v>
      </c>
      <c r="B16">
        <v>0.12341151669251001</v>
      </c>
      <c r="C16">
        <v>0.18639220822372801</v>
      </c>
      <c r="D16">
        <v>0.25815633811363198</v>
      </c>
      <c r="E16">
        <v>0.33760744139127002</v>
      </c>
      <c r="F16">
        <v>0.42336559731753098</v>
      </c>
      <c r="G16">
        <v>0.51396253410550896</v>
      </c>
      <c r="H16">
        <v>0.60803794719684001</v>
      </c>
      <c r="I16">
        <v>0.70446646776675304</v>
      </c>
      <c r="J16">
        <v>0.80240041411659102</v>
      </c>
      <c r="K16">
        <v>0.90124959509716696</v>
      </c>
      <c r="L16">
        <v>1.0006294740952999</v>
      </c>
      <c r="M16">
        <v>1.10030269249657</v>
      </c>
      <c r="N16">
        <v>1.2001276702444501</v>
      </c>
      <c r="O16">
        <v>1.30001834810786</v>
      </c>
      <c r="P16">
        <v>1.3999128905254301</v>
      </c>
      <c r="Q16">
        <v>1.49974541013985</v>
      </c>
      <c r="R16">
        <v>1.5994117145281599</v>
      </c>
      <c r="S16">
        <v>1.69871601176112</v>
      </c>
      <c r="T16">
        <v>1.7972793015447499</v>
      </c>
      <c r="U16">
        <v>1.89438181629877</v>
      </c>
      <c r="V16">
        <v>1.9887037188398899</v>
      </c>
      <c r="W16">
        <v>2.0779271485314199</v>
      </c>
      <c r="X16">
        <v>2.15818238447897</v>
      </c>
      <c r="Y16">
        <v>2.2233823735232798</v>
      </c>
      <c r="Z16">
        <v>2.2646144674019499</v>
      </c>
      <c r="AA16">
        <v>2.2699459989953201</v>
      </c>
      <c r="AB16">
        <v>2.22519108991776</v>
      </c>
      <c r="AC16">
        <v>2.1162198683740199</v>
      </c>
      <c r="AD16">
        <v>1.93302459519917</v>
      </c>
      <c r="AE16">
        <v>1.6748214451118499</v>
      </c>
      <c r="AF16">
        <v>1.35419253048503</v>
      </c>
    </row>
    <row r="17" spans="1:32">
      <c r="A17" s="1">
        <v>7.4999999999999997E-2</v>
      </c>
      <c r="B17">
        <v>0.12811574734925399</v>
      </c>
      <c r="C17">
        <v>0.19071024873925299</v>
      </c>
      <c r="D17">
        <v>0.26194083116030198</v>
      </c>
      <c r="E17">
        <v>0.340740399674691</v>
      </c>
      <c r="F17">
        <v>0.42580588475592102</v>
      </c>
      <c r="G17">
        <v>0.51575194471393104</v>
      </c>
      <c r="H17">
        <v>0.60927682588878596</v>
      </c>
      <c r="I17">
        <v>0.70527946444753098</v>
      </c>
      <c r="J17">
        <v>0.802908096367833</v>
      </c>
      <c r="K17">
        <v>0.90155209279061899</v>
      </c>
      <c r="L17">
        <v>1.0008010846003099</v>
      </c>
      <c r="M17">
        <v>1.1003932974200199</v>
      </c>
      <c r="N17">
        <v>1.20016672008662</v>
      </c>
      <c r="O17">
        <v>1.3000182424375499</v>
      </c>
      <c r="P17">
        <v>1.39986955344786</v>
      </c>
      <c r="Q17">
        <v>1.4996341903030099</v>
      </c>
      <c r="R17">
        <v>1.59917638748447</v>
      </c>
      <c r="S17">
        <v>1.6982479305785501</v>
      </c>
      <c r="T17">
        <v>1.7963833113074801</v>
      </c>
      <c r="U17">
        <v>1.89272671156189</v>
      </c>
      <c r="V17">
        <v>1.9857599023425501</v>
      </c>
      <c r="W17">
        <v>2.0729054601285299</v>
      </c>
      <c r="X17">
        <v>2.1500076411087501</v>
      </c>
      <c r="Y17">
        <v>2.2107603353485201</v>
      </c>
      <c r="Z17">
        <v>2.2462689532387499</v>
      </c>
      <c r="AA17">
        <v>2.2450865428026101</v>
      </c>
      <c r="AB17">
        <v>2.1941852199810401</v>
      </c>
      <c r="AC17">
        <v>2.0812721572860302</v>
      </c>
      <c r="AD17">
        <v>1.8984636724150501</v>
      </c>
      <c r="AE17">
        <v>1.6465333419758199</v>
      </c>
      <c r="AF17">
        <v>1.3380268052645199</v>
      </c>
    </row>
    <row r="18" spans="1:32">
      <c r="A18" s="1">
        <v>0.08</v>
      </c>
      <c r="B18">
        <v>0.132778776683282</v>
      </c>
      <c r="C18">
        <v>0.194968918065451</v>
      </c>
      <c r="D18">
        <v>0.26567639810001398</v>
      </c>
      <c r="E18">
        <v>0.34385501201400098</v>
      </c>
      <c r="F18">
        <v>0.42826285060661001</v>
      </c>
      <c r="G18">
        <v>0.51758462090059598</v>
      </c>
      <c r="H18">
        <v>0.610571743567911</v>
      </c>
      <c r="I18">
        <v>0.70614870159347798</v>
      </c>
      <c r="J18">
        <v>0.80346413391093696</v>
      </c>
      <c r="K18">
        <v>0.90189164131460398</v>
      </c>
      <c r="L18">
        <v>1.0009982457662401</v>
      </c>
      <c r="M18">
        <v>1.1004991725497399</v>
      </c>
      <c r="N18">
        <v>1.2002118495926799</v>
      </c>
      <c r="O18">
        <v>1.30001478564774</v>
      </c>
      <c r="P18">
        <v>1.3998108081231899</v>
      </c>
      <c r="Q18">
        <v>1.4994893399492899</v>
      </c>
      <c r="R18">
        <v>1.59887817106797</v>
      </c>
      <c r="S18">
        <v>1.69767056935364</v>
      </c>
      <c r="T18">
        <v>1.7953082451894899</v>
      </c>
      <c r="U18">
        <v>1.8907957887893501</v>
      </c>
      <c r="V18">
        <v>1.9824214868441199</v>
      </c>
      <c r="W18">
        <v>2.06737035390204</v>
      </c>
      <c r="X18">
        <v>2.14124900850697</v>
      </c>
      <c r="Y18">
        <v>2.1976103979083401</v>
      </c>
      <c r="Z18">
        <v>2.2276719124293498</v>
      </c>
      <c r="AA18">
        <v>2.2205393453315598</v>
      </c>
      <c r="AB18">
        <v>2.16431238329166</v>
      </c>
      <c r="AC18">
        <v>2.0483397478729999</v>
      </c>
      <c r="AD18">
        <v>1.8665022936283</v>
      </c>
      <c r="AE18">
        <v>1.6207420818100899</v>
      </c>
      <c r="AF18">
        <v>1.3233993496604399</v>
      </c>
    </row>
    <row r="19" spans="1:32">
      <c r="A19" s="1">
        <v>8.5000000000000006E-2</v>
      </c>
      <c r="B19">
        <v>0.13740868710332399</v>
      </c>
      <c r="C19">
        <v>0.19917951224431499</v>
      </c>
      <c r="D19">
        <v>0.26937152574303602</v>
      </c>
      <c r="E19">
        <v>0.34695379452780001</v>
      </c>
      <c r="F19">
        <v>0.43073362834016299</v>
      </c>
      <c r="G19">
        <v>0.51945501761963098</v>
      </c>
      <c r="H19">
        <v>0.61191720033716901</v>
      </c>
      <c r="I19">
        <v>0.70707029659322396</v>
      </c>
      <c r="J19">
        <v>0.80406658284876997</v>
      </c>
      <c r="K19">
        <v>0.90226776697998201</v>
      </c>
      <c r="L19">
        <v>1.00122120244194</v>
      </c>
      <c r="M19">
        <v>1.10062055125533</v>
      </c>
      <c r="N19">
        <v>1.20026265747989</v>
      </c>
      <c r="O19">
        <v>1.3000063794788701</v>
      </c>
      <c r="P19">
        <v>1.39973328914013</v>
      </c>
      <c r="Q19">
        <v>1.4993051608352499</v>
      </c>
      <c r="R19">
        <v>1.5985086743023</v>
      </c>
      <c r="S19">
        <v>1.69697319423801</v>
      </c>
      <c r="T19">
        <v>1.79404296394248</v>
      </c>
      <c r="U19">
        <v>1.88858217115293</v>
      </c>
      <c r="V19">
        <v>1.97869414309055</v>
      </c>
      <c r="W19">
        <v>2.0613514275210298</v>
      </c>
      <c r="X19">
        <v>2.1319708591894999</v>
      </c>
      <c r="Y19">
        <v>2.1840339922230299</v>
      </c>
      <c r="Z19">
        <v>2.2089443138859499</v>
      </c>
      <c r="AA19">
        <v>2.19639943846208</v>
      </c>
      <c r="AB19">
        <v>2.1355747492992498</v>
      </c>
      <c r="AC19">
        <v>2.0172747921516199</v>
      </c>
      <c r="AD19">
        <v>1.8368449235612001</v>
      </c>
      <c r="AE19">
        <v>1.5971003148365801</v>
      </c>
      <c r="AF19">
        <v>1.31007217216493</v>
      </c>
    </row>
    <row r="20" spans="1:32">
      <c r="A20" s="1">
        <v>0.09</v>
      </c>
      <c r="B20">
        <v>0.14201173774540399</v>
      </c>
      <c r="C20">
        <v>0.203351027576958</v>
      </c>
      <c r="D20">
        <v>0.27303334807379698</v>
      </c>
      <c r="E20">
        <v>0.35003931323215698</v>
      </c>
      <c r="F20">
        <v>0.43321631579922998</v>
      </c>
      <c r="G20">
        <v>0.52135869328443896</v>
      </c>
      <c r="H20">
        <v>0.61330842209926295</v>
      </c>
      <c r="I20">
        <v>0.70804059443827605</v>
      </c>
      <c r="J20">
        <v>0.804713362467392</v>
      </c>
      <c r="K20">
        <v>0.90267968973375401</v>
      </c>
      <c r="L20">
        <v>1.0014698625076599</v>
      </c>
      <c r="M20">
        <v>1.1007573554129899</v>
      </c>
      <c r="N20">
        <v>1.20031845663366</v>
      </c>
      <c r="O20">
        <v>1.29999115616186</v>
      </c>
      <c r="P20">
        <v>1.3996334090560301</v>
      </c>
      <c r="Q20">
        <v>1.4990759017820099</v>
      </c>
      <c r="R20">
        <v>1.5980598764014999</v>
      </c>
      <c r="S20">
        <v>1.6961462552194</v>
      </c>
      <c r="T20">
        <v>1.7925787560000701</v>
      </c>
      <c r="U20">
        <v>1.88608284089592</v>
      </c>
      <c r="V20">
        <v>1.97458826527773</v>
      </c>
      <c r="W20">
        <v>2.0548819340338902</v>
      </c>
      <c r="X20">
        <v>2.1222366158157699</v>
      </c>
      <c r="Y20">
        <v>2.17012281085018</v>
      </c>
      <c r="Z20">
        <v>2.1901866431388699</v>
      </c>
      <c r="AA20">
        <v>2.17273513393339</v>
      </c>
      <c r="AB20">
        <v>2.10795501567054</v>
      </c>
      <c r="AC20">
        <v>1.9879354301502501</v>
      </c>
      <c r="AD20">
        <v>1.80923712062722</v>
      </c>
      <c r="AE20">
        <v>1.57532320523622</v>
      </c>
      <c r="AF20">
        <v>1.29785507064452</v>
      </c>
    </row>
    <row r="21" spans="1:32">
      <c r="A21" s="1">
        <v>9.5000000000000001E-2</v>
      </c>
      <c r="B21">
        <v>0.14659283253959901</v>
      </c>
      <c r="C21">
        <v>0.207490686033032</v>
      </c>
      <c r="D21">
        <v>0.27666785643861203</v>
      </c>
      <c r="E21">
        <v>0.35311404357382498</v>
      </c>
      <c r="F21">
        <v>0.43570969139237298</v>
      </c>
      <c r="G21">
        <v>0.52329209039720503</v>
      </c>
      <c r="H21">
        <v>0.61474128362757197</v>
      </c>
      <c r="I21">
        <v>0.70905619991455404</v>
      </c>
      <c r="J21">
        <v>0.80540232715409299</v>
      </c>
      <c r="K21">
        <v>0.90312638376703303</v>
      </c>
      <c r="L21">
        <v>1.0017438284465301</v>
      </c>
      <c r="M21">
        <v>1.1009092050037601</v>
      </c>
      <c r="N21">
        <v>1.20037828074254</v>
      </c>
      <c r="O21">
        <v>1.2999670046990801</v>
      </c>
      <c r="P21">
        <v>1.3995074257300499</v>
      </c>
      <c r="Q21">
        <v>1.49879588010905</v>
      </c>
      <c r="R21">
        <v>1.5975242911421399</v>
      </c>
      <c r="S21">
        <v>1.6951815316565</v>
      </c>
      <c r="T21">
        <v>1.7909093250450501</v>
      </c>
      <c r="U21">
        <v>1.8832982565235501</v>
      </c>
      <c r="V21">
        <v>1.97011801925733</v>
      </c>
      <c r="W21">
        <v>2.0479972899503198</v>
      </c>
      <c r="X21">
        <v>2.11210727247615</v>
      </c>
      <c r="Y21">
        <v>2.1559585683227498</v>
      </c>
      <c r="Z21">
        <v>2.1714813791144998</v>
      </c>
      <c r="AA21">
        <v>2.14959366185753</v>
      </c>
      <c r="AB21">
        <v>2.0814230004488299</v>
      </c>
      <c r="AC21">
        <v>1.96018830859671</v>
      </c>
      <c r="AD21">
        <v>1.7834593736375199</v>
      </c>
      <c r="AE21">
        <v>1.55517494469894</v>
      </c>
      <c r="AF21">
        <v>1.28659399468581</v>
      </c>
    </row>
    <row r="22" spans="1:32">
      <c r="A22" s="1">
        <v>0.1</v>
      </c>
      <c r="B22">
        <v>0.151155852172843</v>
      </c>
      <c r="C22">
        <v>0.21160432696534601</v>
      </c>
      <c r="D22">
        <v>0.28028008362247703</v>
      </c>
      <c r="E22">
        <v>0.35618029464733703</v>
      </c>
      <c r="F22">
        <v>0.43821300781922301</v>
      </c>
      <c r="G22">
        <v>0.52525235384480795</v>
      </c>
      <c r="H22">
        <v>0.61621222676559995</v>
      </c>
      <c r="I22">
        <v>0.71011398596244701</v>
      </c>
      <c r="J22">
        <v>0.80613131725508202</v>
      </c>
      <c r="K22">
        <v>0.90360662874969699</v>
      </c>
      <c r="L22">
        <v>1.00204243020963</v>
      </c>
      <c r="M22">
        <v>1.1010754351957901</v>
      </c>
      <c r="N22">
        <v>1.2004409005659999</v>
      </c>
      <c r="O22">
        <v>1.29993160558313</v>
      </c>
      <c r="P22">
        <v>1.39935151236837</v>
      </c>
      <c r="Q22">
        <v>1.49845959243025</v>
      </c>
      <c r="R22">
        <v>1.5968950971345399</v>
      </c>
      <c r="S22">
        <v>1.6940722138236299</v>
      </c>
      <c r="T22">
        <v>1.7890306948469801</v>
      </c>
      <c r="U22">
        <v>1.88023191547419</v>
      </c>
      <c r="V22">
        <v>1.96530045400266</v>
      </c>
      <c r="W22">
        <v>2.0407338620218098</v>
      </c>
      <c r="X22">
        <v>2.10164041418393</v>
      </c>
      <c r="Y22">
        <v>2.14161324976163</v>
      </c>
      <c r="Z22">
        <v>2.1528954482170701</v>
      </c>
      <c r="AA22">
        <v>2.1270057848776598</v>
      </c>
      <c r="AB22">
        <v>2.05594036757851</v>
      </c>
      <c r="AC22">
        <v>1.93390968453873</v>
      </c>
      <c r="AD22">
        <v>1.7593217533829999</v>
      </c>
      <c r="AE22">
        <v>1.5364585817182099</v>
      </c>
      <c r="AF22">
        <v>1.27616268409196</v>
      </c>
    </row>
    <row r="23" spans="1:32">
      <c r="A23" s="1">
        <v>0.105</v>
      </c>
      <c r="B23">
        <v>0.15570389381785299</v>
      </c>
      <c r="C23">
        <v>0.215696702096843</v>
      </c>
      <c r="D23">
        <v>0.28387426063882798</v>
      </c>
      <c r="E23">
        <v>0.35924017321351398</v>
      </c>
      <c r="F23">
        <v>0.440725842920554</v>
      </c>
      <c r="G23">
        <v>0.527237182830255</v>
      </c>
      <c r="H23">
        <v>0.61771818071085105</v>
      </c>
      <c r="I23">
        <v>0.71121108648194897</v>
      </c>
      <c r="J23">
        <v>0.80689819329205204</v>
      </c>
      <c r="K23">
        <v>0.90411905217609301</v>
      </c>
      <c r="L23">
        <v>1.00236475791292</v>
      </c>
      <c r="M23">
        <v>1.10125511905633</v>
      </c>
      <c r="N23">
        <v>1.20050484792082</v>
      </c>
      <c r="O23">
        <v>1.2998824714949599</v>
      </c>
      <c r="P23">
        <v>1.3991618268927699</v>
      </c>
      <c r="Q23">
        <v>1.49806181133936</v>
      </c>
      <c r="R23">
        <v>1.59616623360418</v>
      </c>
      <c r="S23">
        <v>1.69281292880829</v>
      </c>
      <c r="T23">
        <v>1.7869410539817101</v>
      </c>
      <c r="U23">
        <v>1.87688989742458</v>
      </c>
      <c r="V23">
        <v>1.9601547047682599</v>
      </c>
      <c r="W23">
        <v>2.0331280136431098</v>
      </c>
      <c r="X23">
        <v>2.0908896257605698</v>
      </c>
      <c r="Y23">
        <v>2.1271496610313201</v>
      </c>
      <c r="Z23">
        <v>2.1344825188414398</v>
      </c>
      <c r="AA23">
        <v>2.10498951790031</v>
      </c>
      <c r="AB23">
        <v>2.0314639830044698</v>
      </c>
      <c r="AC23">
        <v>1.9089856789605599</v>
      </c>
      <c r="AD23">
        <v>1.7366593637602901</v>
      </c>
      <c r="AE23">
        <v>1.5190082693146201</v>
      </c>
      <c r="AF23">
        <v>1.2664565500617599</v>
      </c>
    </row>
    <row r="24" spans="1:32">
      <c r="A24" s="1">
        <v>0.11</v>
      </c>
      <c r="B24">
        <v>0.160239447087068</v>
      </c>
      <c r="C24">
        <v>0.21977169987539399</v>
      </c>
      <c r="D24">
        <v>0.28745394822081999</v>
      </c>
      <c r="E24">
        <v>0.36229557173023202</v>
      </c>
      <c r="F24">
        <v>0.44324799227307898</v>
      </c>
      <c r="G24">
        <v>0.52924471152097596</v>
      </c>
      <c r="H24">
        <v>0.61925648815031398</v>
      </c>
      <c r="I24">
        <v>0.71234487965857896</v>
      </c>
      <c r="J24">
        <v>0.80770085752010401</v>
      </c>
      <c r="K24">
        <v>0.90466216383773501</v>
      </c>
      <c r="L24">
        <v>1.0027096934786399</v>
      </c>
      <c r="M24">
        <v>1.10144709425101</v>
      </c>
      <c r="N24">
        <v>1.2005684454127199</v>
      </c>
      <c r="O24">
        <v>1.2998169915582101</v>
      </c>
      <c r="P24">
        <v>1.3989345778302</v>
      </c>
      <c r="Q24">
        <v>1.49759766597706</v>
      </c>
      <c r="R24">
        <v>1.5953324633993</v>
      </c>
      <c r="S24">
        <v>1.6913997204117699</v>
      </c>
      <c r="T24">
        <v>1.7846405606312099</v>
      </c>
      <c r="U24">
        <v>1.87328041414965</v>
      </c>
      <c r="V24">
        <v>1.9547013011182099</v>
      </c>
      <c r="W24">
        <v>2.0252153807867002</v>
      </c>
      <c r="X24">
        <v>2.07990419474236</v>
      </c>
      <c r="Y24">
        <v>2.1126221466615802</v>
      </c>
      <c r="Z24">
        <v>2.1162850698413198</v>
      </c>
      <c r="AA24">
        <v>2.0835530950208101</v>
      </c>
      <c r="AB24">
        <v>2.00794827444129</v>
      </c>
      <c r="AC24">
        <v>1.8853120367354099</v>
      </c>
      <c r="AD24">
        <v>1.7153285145792301</v>
      </c>
      <c r="AE24">
        <v>1.50268329406094</v>
      </c>
      <c r="AF24">
        <v>1.2573881230352899</v>
      </c>
    </row>
    <row r="25" spans="1:32">
      <c r="A25" s="1">
        <v>0.115</v>
      </c>
      <c r="B25">
        <v>0.164764525078549</v>
      </c>
      <c r="C25">
        <v>0.22383251774639701</v>
      </c>
      <c r="D25">
        <v>0.29102214615624999</v>
      </c>
      <c r="E25">
        <v>0.36534817043696499</v>
      </c>
      <c r="F25">
        <v>0.44577939213114498</v>
      </c>
      <c r="G25">
        <v>0.53127341354145696</v>
      </c>
      <c r="H25">
        <v>0.620824838992733</v>
      </c>
      <c r="I25">
        <v>0.71351296612884396</v>
      </c>
      <c r="J25">
        <v>0.80853726620548605</v>
      </c>
      <c r="K25">
        <v>0.90523438365289</v>
      </c>
      <c r="L25">
        <v>1.0030759407306</v>
      </c>
      <c r="M25">
        <v>1.10164999231223</v>
      </c>
      <c r="N25">
        <v>1.20062984001632</v>
      </c>
      <c r="O25">
        <v>1.29973247692762</v>
      </c>
      <c r="P25">
        <v>1.3986660845777401</v>
      </c>
      <c r="Q25">
        <v>1.49706270572293</v>
      </c>
      <c r="R25">
        <v>1.59438940635986</v>
      </c>
      <c r="S25">
        <v>1.6898299929179199</v>
      </c>
      <c r="T25">
        <v>1.7821311244883</v>
      </c>
      <c r="U25">
        <v>1.8694133837728499</v>
      </c>
      <c r="V25">
        <v>1.94896158230382</v>
      </c>
      <c r="W25">
        <v>2.01703034320599</v>
      </c>
      <c r="X25">
        <v>2.0687290289467501</v>
      </c>
      <c r="Y25">
        <v>2.0980773830963102</v>
      </c>
      <c r="Z25">
        <v>2.09833621011534</v>
      </c>
      <c r="AA25">
        <v>2.0626973176824102</v>
      </c>
      <c r="AB25">
        <v>1.98534687057269</v>
      </c>
      <c r="AC25">
        <v>1.8627936157257701</v>
      </c>
      <c r="AD25">
        <v>1.69520351885957</v>
      </c>
      <c r="AE25">
        <v>1.48736343055404</v>
      </c>
      <c r="AF25">
        <v>1.24888361523471</v>
      </c>
    </row>
    <row r="26" spans="1:32">
      <c r="A26" s="1">
        <v>0.12</v>
      </c>
      <c r="B26">
        <v>0.16928076327201799</v>
      </c>
      <c r="C26">
        <v>0.22788179564205299</v>
      </c>
      <c r="D26">
        <v>0.29458138380340099</v>
      </c>
      <c r="E26">
        <v>0.36839944725905099</v>
      </c>
      <c r="F26">
        <v>0.448320064358875</v>
      </c>
      <c r="G26">
        <v>0.533322025914158</v>
      </c>
      <c r="H26">
        <v>0.62242121221484403</v>
      </c>
      <c r="I26">
        <v>0.71471314495975102</v>
      </c>
      <c r="J26">
        <v>0.80940543536647303</v>
      </c>
      <c r="K26">
        <v>0.90583406409516998</v>
      </c>
      <c r="L26">
        <v>1.00346205370842</v>
      </c>
      <c r="M26">
        <v>1.1018622692773199</v>
      </c>
      <c r="N26">
        <v>1.2006870387763799</v>
      </c>
      <c r="O26">
        <v>1.2996262057955501</v>
      </c>
      <c r="P26">
        <v>1.3983528305505899</v>
      </c>
      <c r="Q26">
        <v>1.4964529472513399</v>
      </c>
      <c r="R26">
        <v>1.59333354700892</v>
      </c>
      <c r="S26">
        <v>1.68810242806461</v>
      </c>
      <c r="T26">
        <v>1.77941617941369</v>
      </c>
      <c r="U26">
        <v>1.86530004061355</v>
      </c>
      <c r="V26">
        <v>1.94295721549481</v>
      </c>
      <c r="W26">
        <v>2.0086056567580499</v>
      </c>
      <c r="X26">
        <v>2.0574047251254202</v>
      </c>
      <c r="Y26">
        <v>2.0835551858500998</v>
      </c>
      <c r="Z26">
        <v>2.08066125208238</v>
      </c>
      <c r="AA26">
        <v>2.04241740224872</v>
      </c>
      <c r="AB26">
        <v>1.9636137215476901</v>
      </c>
      <c r="AC26">
        <v>1.8413437427966499</v>
      </c>
      <c r="AD26">
        <v>1.6761740181873599</v>
      </c>
      <c r="AE26">
        <v>1.4729452922336701</v>
      </c>
      <c r="AF26">
        <v>1.2408802896392399</v>
      </c>
    </row>
    <row r="27" spans="1:32">
      <c r="A27" s="1">
        <v>0.125</v>
      </c>
      <c r="B27">
        <v>0.17378949505987201</v>
      </c>
      <c r="C27">
        <v>0.23192172031022601</v>
      </c>
      <c r="D27">
        <v>0.29813379489692599</v>
      </c>
      <c r="E27">
        <v>0.37145069167067502</v>
      </c>
      <c r="F27">
        <v>0.45087007726766898</v>
      </c>
      <c r="G27">
        <v>0.535389488682253</v>
      </c>
      <c r="H27">
        <v>0.62404382563302696</v>
      </c>
      <c r="I27">
        <v>0.715943389420166</v>
      </c>
      <c r="J27">
        <v>0.81030344212813299</v>
      </c>
      <c r="K27">
        <v>0.90645950835942002</v>
      </c>
      <c r="L27">
        <v>1.0038664631192</v>
      </c>
      <c r="M27">
        <v>1.10208223670056</v>
      </c>
      <c r="N27">
        <v>1.2007379451284099</v>
      </c>
      <c r="O27">
        <v>1.29949546626033</v>
      </c>
      <c r="P27">
        <v>1.3979915083218</v>
      </c>
      <c r="Q27">
        <v>1.4957649059256699</v>
      </c>
      <c r="R27">
        <v>1.59216222087821</v>
      </c>
      <c r="S27">
        <v>1.6862168835693101</v>
      </c>
      <c r="T27">
        <v>1.77650045726982</v>
      </c>
      <c r="U27">
        <v>1.86095258668259</v>
      </c>
      <c r="V27">
        <v>1.93670980823344</v>
      </c>
      <c r="W27">
        <v>1.99997221526155</v>
      </c>
      <c r="X27">
        <v>2.0459677392966502</v>
      </c>
      <c r="Y27">
        <v>2.0690892916742301</v>
      </c>
      <c r="Z27">
        <v>2.0632790557000602</v>
      </c>
      <c r="AA27">
        <v>2.02270442696125</v>
      </c>
      <c r="AB27">
        <v>1.94270384764751</v>
      </c>
      <c r="AC27">
        <v>1.82088352053341</v>
      </c>
      <c r="AD27">
        <v>1.65814274889284</v>
      </c>
      <c r="AE27">
        <v>1.4593394386632299</v>
      </c>
      <c r="AF27">
        <v>1.2333244212927601</v>
      </c>
    </row>
    <row r="28" spans="1:32">
      <c r="A28" s="1">
        <v>0.13</v>
      </c>
      <c r="B28">
        <v>0.178291810063056</v>
      </c>
      <c r="C28">
        <v>0.235954107512787</v>
      </c>
      <c r="D28">
        <v>0.301681179367639</v>
      </c>
      <c r="E28">
        <v>0.37450302016391601</v>
      </c>
      <c r="F28">
        <v>0.45342951794667702</v>
      </c>
      <c r="G28">
        <v>0.537474897087452</v>
      </c>
      <c r="H28">
        <v>0.62569109303862702</v>
      </c>
      <c r="I28">
        <v>0.71720182380099995</v>
      </c>
      <c r="J28">
        <v>0.811229423325043</v>
      </c>
      <c r="K28">
        <v>0.90710898524290695</v>
      </c>
      <c r="L28">
        <v>1.0042875009277401</v>
      </c>
      <c r="M28">
        <v>1.10230809222965</v>
      </c>
      <c r="N28">
        <v>1.20078039458974</v>
      </c>
      <c r="O28">
        <v>1.29933759587248</v>
      </c>
      <c r="P28">
        <v>1.3975790563795401</v>
      </c>
      <c r="Q28">
        <v>1.4949956130020701</v>
      </c>
      <c r="R28">
        <v>1.5908735837774</v>
      </c>
      <c r="S28">
        <v>1.6841742803511399</v>
      </c>
      <c r="T28">
        <v>1.77338977048851</v>
      </c>
      <c r="U28">
        <v>1.8563838870632501</v>
      </c>
      <c r="V28">
        <v>1.9302406043993099</v>
      </c>
      <c r="W28">
        <v>1.9911589140671</v>
      </c>
      <c r="X28">
        <v>2.0344506213459801</v>
      </c>
      <c r="Y28">
        <v>2.0547080927235002</v>
      </c>
      <c r="Z28">
        <v>2.0462031661995801</v>
      </c>
      <c r="AA28">
        <v>2.00354646067469</v>
      </c>
      <c r="AB28">
        <v>1.92257382257667</v>
      </c>
      <c r="AC28">
        <v>1.8013411343369701</v>
      </c>
      <c r="AD28">
        <v>1.64102367370439</v>
      </c>
      <c r="AE28">
        <v>1.44646806269492</v>
      </c>
      <c r="AF28">
        <v>1.2261696997488001</v>
      </c>
    </row>
    <row r="29" spans="1:32">
      <c r="A29" s="1">
        <v>0.13500000000000001</v>
      </c>
      <c r="B29">
        <v>0.182788599602972</v>
      </c>
      <c r="C29">
        <v>0.239980467278429</v>
      </c>
      <c r="D29">
        <v>0.30522505448516801</v>
      </c>
      <c r="E29">
        <v>0.37755739192696802</v>
      </c>
      <c r="F29">
        <v>0.455998472894872</v>
      </c>
      <c r="G29">
        <v>0.53957746375916804</v>
      </c>
      <c r="H29">
        <v>0.62736158796689401</v>
      </c>
      <c r="I29">
        <v>0.71848670203115494</v>
      </c>
      <c r="J29">
        <v>0.81218157255572399</v>
      </c>
      <c r="K29">
        <v>0.907780741541654</v>
      </c>
      <c r="L29">
        <v>1.0047234231250699</v>
      </c>
      <c r="M29">
        <v>1.1025379491031699</v>
      </c>
      <c r="N29">
        <v>1.2008121888282901</v>
      </c>
      <c r="O29">
        <v>1.2991500170305299</v>
      </c>
      <c r="P29">
        <v>1.39711268754885</v>
      </c>
      <c r="Q29">
        <v>1.4941426204057899</v>
      </c>
      <c r="R29">
        <v>1.5894665680701601</v>
      </c>
      <c r="S29">
        <v>1.68197648432003</v>
      </c>
      <c r="T29">
        <v>1.7700908085076801</v>
      </c>
      <c r="U29">
        <v>1.8516072087336899</v>
      </c>
      <c r="V29">
        <v>1.92357025230058</v>
      </c>
      <c r="W29">
        <v>1.98219259167002</v>
      </c>
      <c r="X29">
        <v>2.0228822862453102</v>
      </c>
      <c r="Y29">
        <v>2.0404353106192601</v>
      </c>
      <c r="Z29">
        <v>2.0294427707847298</v>
      </c>
      <c r="AA29">
        <v>1.9849294401205</v>
      </c>
      <c r="AB29">
        <v>1.9031820683479099</v>
      </c>
      <c r="AC29">
        <v>1.78265118811778</v>
      </c>
      <c r="AD29">
        <v>1.6247404154492899</v>
      </c>
      <c r="AE29">
        <v>1.4342631262705801</v>
      </c>
      <c r="AF29">
        <v>1.2193759642431801</v>
      </c>
    </row>
    <row r="30" spans="1:32">
      <c r="A30" s="1">
        <v>0.14000000000000001</v>
      </c>
      <c r="B30">
        <v>0.18728059248013401</v>
      </c>
      <c r="C30">
        <v>0.24400205607035699</v>
      </c>
      <c r="D30">
        <v>0.308766697244438</v>
      </c>
      <c r="E30">
        <v>0.38061462393705697</v>
      </c>
      <c r="F30">
        <v>0.45857701464985301</v>
      </c>
      <c r="G30">
        <v>0.54169648887261002</v>
      </c>
      <c r="H30">
        <v>0.62905401332225097</v>
      </c>
      <c r="I30">
        <v>0.71979638848260596</v>
      </c>
      <c r="J30">
        <v>0.813158136545864</v>
      </c>
      <c r="K30">
        <v>0.90847301258940405</v>
      </c>
      <c r="L30">
        <v>1.00517243072844</v>
      </c>
      <c r="M30">
        <v>1.1027698640742001</v>
      </c>
      <c r="N30">
        <v>1.20083112736203</v>
      </c>
      <c r="O30">
        <v>1.29893026771734</v>
      </c>
      <c r="P30">
        <v>1.3965899094462599</v>
      </c>
      <c r="Q30">
        <v>1.49320399497002</v>
      </c>
      <c r="R30">
        <v>1.5879408296222599</v>
      </c>
      <c r="S30">
        <v>1.6796261873787099</v>
      </c>
      <c r="T30">
        <v>1.7666109512525301</v>
      </c>
      <c r="U30">
        <v>1.8466360006160301</v>
      </c>
      <c r="V30">
        <v>1.9167186337441999</v>
      </c>
      <c r="W30">
        <v>1.9730980297596199</v>
      </c>
      <c r="X30">
        <v>2.0112883019542198</v>
      </c>
      <c r="Y30">
        <v>2.0262906055666399</v>
      </c>
      <c r="Z30">
        <v>2.0130034990738399</v>
      </c>
      <c r="AA30">
        <v>1.96683784915924</v>
      </c>
      <c r="AB30">
        <v>1.8844890173221001</v>
      </c>
      <c r="AC30">
        <v>1.7647540834333599</v>
      </c>
      <c r="AD30">
        <v>1.6092249401757599</v>
      </c>
      <c r="AE30">
        <v>1.42266484637111</v>
      </c>
      <c r="AF30">
        <v>1.21290819276753</v>
      </c>
    </row>
    <row r="31" spans="1:32">
      <c r="A31" s="1">
        <v>0.14499999999999999</v>
      </c>
      <c r="B31">
        <v>0.19176838336007099</v>
      </c>
      <c r="C31">
        <v>0.24801991876948701</v>
      </c>
      <c r="D31">
        <v>0.31230717957716397</v>
      </c>
      <c r="E31">
        <v>0.38367540505029202</v>
      </c>
      <c r="F31">
        <v>0.46116519274988999</v>
      </c>
      <c r="G31">
        <v>0.54383133664956396</v>
      </c>
      <c r="H31">
        <v>0.63076717610314703</v>
      </c>
      <c r="I31">
        <v>0.721129341118522</v>
      </c>
      <c r="J31">
        <v>0.81415741140572795</v>
      </c>
      <c r="K31">
        <v>0.90918403141266202</v>
      </c>
      <c r="L31">
        <v>1.00563268906611</v>
      </c>
      <c r="M31">
        <v>1.1030018633948999</v>
      </c>
      <c r="N31">
        <v>1.2008350363650799</v>
      </c>
      <c r="O31">
        <v>1.29867602734138</v>
      </c>
      <c r="P31">
        <v>1.39600853756576</v>
      </c>
      <c r="Q31">
        <v>1.4921783040291501</v>
      </c>
      <c r="R31">
        <v>1.5862966886107901</v>
      </c>
      <c r="S31">
        <v>1.6771267911695</v>
      </c>
      <c r="T31">
        <v>1.7629581013097899</v>
      </c>
      <c r="U31">
        <v>1.8414837115646201</v>
      </c>
      <c r="V31">
        <v>1.9097047437166299</v>
      </c>
      <c r="W31">
        <v>1.9638979958135001</v>
      </c>
      <c r="X31">
        <v>1.99969118001816</v>
      </c>
      <c r="Y31">
        <v>2.0122901203506798</v>
      </c>
      <c r="Z31">
        <v>1.99688809025128</v>
      </c>
      <c r="AA31">
        <v>1.94925524250678</v>
      </c>
      <c r="AB31">
        <v>1.8664571814573601</v>
      </c>
      <c r="AC31">
        <v>1.74759544867846</v>
      </c>
      <c r="AD31">
        <v>1.5944164463897501</v>
      </c>
      <c r="AE31">
        <v>1.41162045652902</v>
      </c>
      <c r="AF31">
        <v>1.2067356869841199</v>
      </c>
    </row>
    <row r="32" spans="1:32">
      <c r="A32" s="1">
        <v>0.15</v>
      </c>
      <c r="B32">
        <v>0.19625245546641601</v>
      </c>
      <c r="C32">
        <v>0.25203492267192401</v>
      </c>
      <c r="D32">
        <v>0.31584739768230702</v>
      </c>
      <c r="E32">
        <v>0.38674030890297501</v>
      </c>
      <c r="F32">
        <v>0.46376302782900802</v>
      </c>
      <c r="G32">
        <v>0.54598141691327795</v>
      </c>
      <c r="H32">
        <v>0.63249996652497498</v>
      </c>
      <c r="I32">
        <v>0.72248409698032601</v>
      </c>
      <c r="J32">
        <v>0.81517773915928604</v>
      </c>
      <c r="K32">
        <v>0.90991203684536104</v>
      </c>
      <c r="L32">
        <v>1.0061023453968301</v>
      </c>
      <c r="M32">
        <v>1.1032319666097401</v>
      </c>
      <c r="N32">
        <v>1.20082179425235</v>
      </c>
      <c r="O32">
        <v>1.2983851376694899</v>
      </c>
      <c r="P32">
        <v>1.3953667017428599</v>
      </c>
      <c r="Q32">
        <v>1.4910645941703999</v>
      </c>
      <c r="R32">
        <v>1.5845350668804501</v>
      </c>
      <c r="S32">
        <v>1.6744822961298</v>
      </c>
      <c r="T32">
        <v>1.75914053529973</v>
      </c>
      <c r="U32">
        <v>1.83616364244955</v>
      </c>
      <c r="V32">
        <v>1.90254661136923</v>
      </c>
      <c r="W32">
        <v>1.9546133155940899</v>
      </c>
      <c r="X32">
        <v>1.9881106593801401</v>
      </c>
      <c r="Y32">
        <v>1.9984469618901499</v>
      </c>
      <c r="Z32">
        <v>1.9810969474790801</v>
      </c>
      <c r="AA32">
        <v>1.93216464752362</v>
      </c>
      <c r="AB32">
        <v>1.84905115760183</v>
      </c>
      <c r="AC32">
        <v>1.7311256199689899</v>
      </c>
      <c r="AD32">
        <v>1.5802604249172101</v>
      </c>
      <c r="AE32">
        <v>1.4010831869203499</v>
      </c>
      <c r="AF32">
        <v>1.2008314097061601</v>
      </c>
    </row>
    <row r="33" spans="1:32">
      <c r="A33" s="1">
        <v>0.155</v>
      </c>
      <c r="B33">
        <v>0.200733198851405</v>
      </c>
      <c r="C33">
        <v>0.256047785181646</v>
      </c>
      <c r="D33">
        <v>0.31938809653132999</v>
      </c>
      <c r="E33">
        <v>0.38980980557905998</v>
      </c>
      <c r="F33">
        <v>0.46637050797895901</v>
      </c>
      <c r="G33">
        <v>0.54814617067876104</v>
      </c>
      <c r="H33">
        <v>0.63425134090953095</v>
      </c>
      <c r="I33">
        <v>0.72385925990941402</v>
      </c>
      <c r="J33">
        <v>0.81621750476747101</v>
      </c>
      <c r="K33">
        <v>0.91065528084190095</v>
      </c>
      <c r="L33">
        <v>1.0065795449094099</v>
      </c>
      <c r="M33">
        <v>1.1034582080020701</v>
      </c>
      <c r="N33">
        <v>1.2007893538793799</v>
      </c>
      <c r="O33">
        <v>1.29805561901074</v>
      </c>
      <c r="P33">
        <v>1.3946628468246101</v>
      </c>
      <c r="Q33">
        <v>1.48986236480198</v>
      </c>
      <c r="R33">
        <v>1.58265742404251</v>
      </c>
      <c r="S33">
        <v>1.6716971976071899</v>
      </c>
      <c r="T33">
        <v>1.7551667741266299</v>
      </c>
      <c r="U33">
        <v>1.8306888282998801</v>
      </c>
      <c r="V33">
        <v>1.8952612541738001</v>
      </c>
      <c r="W33">
        <v>1.9452629656568801</v>
      </c>
      <c r="X33">
        <v>1.9765639772655199</v>
      </c>
      <c r="Y33">
        <v>1.9847716246449401</v>
      </c>
      <c r="Z33">
        <v>1.96562859753393</v>
      </c>
      <c r="AA33">
        <v>1.91554887053262</v>
      </c>
      <c r="AB33">
        <v>1.8322375895493299</v>
      </c>
      <c r="AC33">
        <v>1.71529917246103</v>
      </c>
      <c r="AD33">
        <v>1.5667078603568001</v>
      </c>
      <c r="AE33">
        <v>1.39101141913177</v>
      </c>
      <c r="AF33">
        <v>1.1951714423295801</v>
      </c>
    </row>
    <row r="34" spans="1:32">
      <c r="A34" s="1">
        <v>0.16</v>
      </c>
      <c r="B34">
        <v>0.20521092520270801</v>
      </c>
      <c r="C34">
        <v>0.26005909649377801</v>
      </c>
      <c r="D34">
        <v>0.32292989040911202</v>
      </c>
      <c r="E34">
        <v>0.39288427208000998</v>
      </c>
      <c r="F34">
        <v>0.46898758675280899</v>
      </c>
      <c r="G34">
        <v>0.55032505897330597</v>
      </c>
      <c r="H34">
        <v>0.63602030778289398</v>
      </c>
      <c r="I34">
        <v>0.72525349033920805</v>
      </c>
      <c r="J34">
        <v>0.81727513375510996</v>
      </c>
      <c r="K34">
        <v>0.91141203514628899</v>
      </c>
      <c r="L34">
        <v>1.00706244514624</v>
      </c>
      <c r="M34">
        <v>1.1036786556198701</v>
      </c>
      <c r="N34">
        <v>1.2007357613291001</v>
      </c>
      <c r="O34">
        <v>1.29768568193778</v>
      </c>
      <c r="P34">
        <v>1.39389572840054</v>
      </c>
      <c r="Q34">
        <v>1.4885715380151501</v>
      </c>
      <c r="R34">
        <v>1.5806656940560799</v>
      </c>
      <c r="S34">
        <v>1.6687763901241599</v>
      </c>
      <c r="T34">
        <v>1.7510454712262</v>
      </c>
      <c r="U34">
        <v>1.8250719465273599</v>
      </c>
      <c r="V34">
        <v>1.8878646582834699</v>
      </c>
      <c r="W34">
        <v>1.9358641782589101</v>
      </c>
      <c r="X34">
        <v>1.9650661234384099</v>
      </c>
      <c r="Y34">
        <v>1.97127236096368</v>
      </c>
      <c r="Z34">
        <v>1.9504800711264501</v>
      </c>
      <c r="AA34">
        <v>1.8993907284742599</v>
      </c>
      <c r="AB34">
        <v>1.8159851017053401</v>
      </c>
      <c r="AC34">
        <v>1.70007449924846</v>
      </c>
      <c r="AD34">
        <v>1.55371455036643</v>
      </c>
      <c r="AE34">
        <v>1.3813679815036399</v>
      </c>
      <c r="AF34">
        <v>1.18973453738461</v>
      </c>
    </row>
    <row r="35" spans="1:32">
      <c r="A35" s="1">
        <v>0.16500000000000001</v>
      </c>
      <c r="B35">
        <v>0.209685879917583</v>
      </c>
      <c r="C35">
        <v>0.26406933827443302</v>
      </c>
      <c r="D35">
        <v>0.32647328019259497</v>
      </c>
      <c r="E35">
        <v>0.395964001677722</v>
      </c>
      <c r="F35">
        <v>0.47161418235827401</v>
      </c>
      <c r="G35">
        <v>0.55251755424975701</v>
      </c>
      <c r="H35">
        <v>0.63780591669414199</v>
      </c>
      <c r="I35">
        <v>0.72666549696102301</v>
      </c>
      <c r="J35">
        <v>0.81834909047153503</v>
      </c>
      <c r="K35">
        <v>0.91218059741489599</v>
      </c>
      <c r="L35">
        <v>1.0075492288954699</v>
      </c>
      <c r="M35">
        <v>1.1038914278745</v>
      </c>
      <c r="N35">
        <v>1.2006591713627901</v>
      </c>
      <c r="O35">
        <v>1.29727373491846</v>
      </c>
      <c r="P35">
        <v>1.3930644044354801</v>
      </c>
      <c r="Q35">
        <v>1.4871924260223699</v>
      </c>
      <c r="R35">
        <v>1.57856222362372</v>
      </c>
      <c r="S35">
        <v>1.6657250803603501</v>
      </c>
      <c r="T35">
        <v>1.74678531756935</v>
      </c>
      <c r="U35">
        <v>1.81932524746466</v>
      </c>
      <c r="V35">
        <v>1.88037177923456</v>
      </c>
      <c r="W35">
        <v>1.92643255290664</v>
      </c>
      <c r="X35">
        <v>1.95363007587419</v>
      </c>
      <c r="Y35">
        <v>1.9579555037133101</v>
      </c>
      <c r="Z35">
        <v>1.9356472170516601</v>
      </c>
      <c r="AA35">
        <v>1.88367322224045</v>
      </c>
      <c r="AB35">
        <v>1.8002642149616099</v>
      </c>
      <c r="AC35">
        <v>1.68541343419529</v>
      </c>
      <c r="AD35">
        <v>1.5412405233226201</v>
      </c>
      <c r="AE35">
        <v>1.37211955836235</v>
      </c>
      <c r="AF35">
        <v>1.1845017471194801</v>
      </c>
    </row>
    <row r="36" spans="1:32">
      <c r="A36" s="1">
        <v>0.17</v>
      </c>
      <c r="B36">
        <v>0.21415825200652699</v>
      </c>
      <c r="C36">
        <v>0.268078899123945</v>
      </c>
      <c r="D36">
        <v>0.33001866794038798</v>
      </c>
      <c r="E36">
        <v>0.39904921225241602</v>
      </c>
      <c r="F36">
        <v>0.47425017771383299</v>
      </c>
      <c r="G36">
        <v>0.55472313388636696</v>
      </c>
      <c r="H36">
        <v>0.63960724933211899</v>
      </c>
      <c r="I36">
        <v>0.728094030053826</v>
      </c>
      <c r="J36">
        <v>0.81943787696113901</v>
      </c>
      <c r="K36">
        <v>0.91295929684765997</v>
      </c>
      <c r="L36">
        <v>1.0080381155997</v>
      </c>
      <c r="M36">
        <v>1.1040947077602199</v>
      </c>
      <c r="N36">
        <v>1.20055785969219</v>
      </c>
      <c r="O36">
        <v>1.29681838828297</v>
      </c>
      <c r="P36">
        <v>1.3921682236027799</v>
      </c>
      <c r="Q36">
        <v>1.4857256972571899</v>
      </c>
      <c r="R36">
        <v>1.5763497133812301</v>
      </c>
      <c r="S36">
        <v>1.66254870902028</v>
      </c>
      <c r="T36">
        <v>1.7423949619791801</v>
      </c>
      <c r="U36">
        <v>1.81346050375773</v>
      </c>
      <c r="V36">
        <v>1.8727965581224399</v>
      </c>
      <c r="W36">
        <v>1.91698217026291</v>
      </c>
      <c r="X36">
        <v>1.94226701711592</v>
      </c>
      <c r="Y36">
        <v>1.9448257464523699</v>
      </c>
      <c r="Z36">
        <v>1.9211249612669601</v>
      </c>
      <c r="AA36">
        <v>1.86837966451215</v>
      </c>
      <c r="AB36">
        <v>1.7850472523007599</v>
      </c>
      <c r="AC36">
        <v>1.6712809147676599</v>
      </c>
      <c r="AD36">
        <v>1.5292495383793001</v>
      </c>
      <c r="AE36">
        <v>1.3632361921042999</v>
      </c>
      <c r="AF36">
        <v>1.1794561133132</v>
      </c>
    </row>
    <row r="37" spans="1:32">
      <c r="A37" s="1">
        <v>0.17499999999999999</v>
      </c>
      <c r="B37">
        <v>0.21862818226243499</v>
      </c>
      <c r="C37">
        <v>0.27208808744309299</v>
      </c>
      <c r="D37">
        <v>0.33356636926204702</v>
      </c>
      <c r="E37">
        <v>0.40214005372431899</v>
      </c>
      <c r="F37">
        <v>0.47689542113039501</v>
      </c>
      <c r="G37">
        <v>0.55694127536959603</v>
      </c>
      <c r="H37">
        <v>0.64142341257525703</v>
      </c>
      <c r="I37">
        <v>0.72953787626719202</v>
      </c>
      <c r="J37">
        <v>0.82054003238586104</v>
      </c>
      <c r="K37">
        <v>0.91374649935397201</v>
      </c>
      <c r="L37">
        <v>1.0085273713347001</v>
      </c>
      <c r="M37">
        <v>1.10428675478544</v>
      </c>
      <c r="N37">
        <v>1.2004302322866001</v>
      </c>
      <c r="O37">
        <v>1.2963184549765701</v>
      </c>
      <c r="P37">
        <v>1.3912068110537601</v>
      </c>
      <c r="Q37">
        <v>1.4841723420328901</v>
      </c>
      <c r="R37">
        <v>1.57403116256344</v>
      </c>
      <c r="S37">
        <v>1.6592528814584</v>
      </c>
      <c r="T37">
        <v>1.73788294522963</v>
      </c>
      <c r="U37">
        <v>1.80748897550175</v>
      </c>
      <c r="V37">
        <v>1.86515194926191</v>
      </c>
      <c r="W37">
        <v>1.90752570530099</v>
      </c>
      <c r="X37">
        <v>1.93098653141624</v>
      </c>
      <c r="Y37">
        <v>1.93188638613215</v>
      </c>
      <c r="Z37">
        <v>1.9069075202076</v>
      </c>
      <c r="AA37">
        <v>1.8534937721643201</v>
      </c>
      <c r="AB37">
        <v>1.77030823942536</v>
      </c>
      <c r="AC37">
        <v>1.65764468093561</v>
      </c>
      <c r="AD37">
        <v>1.51770865478177</v>
      </c>
      <c r="AE37">
        <v>1.3546908614328499</v>
      </c>
      <c r="AF37">
        <v>1.17458240674105</v>
      </c>
    </row>
    <row r="38" spans="1:32">
      <c r="A38" s="1">
        <v>0.18</v>
      </c>
      <c r="B38">
        <v>0.22309577003599301</v>
      </c>
      <c r="C38">
        <v>0.27609714219327802</v>
      </c>
      <c r="D38">
        <v>0.33711662385093299</v>
      </c>
      <c r="E38">
        <v>0.40523661468636002</v>
      </c>
      <c r="F38">
        <v>0.47954972744586899</v>
      </c>
      <c r="G38">
        <v>0.55917145283632697</v>
      </c>
      <c r="H38">
        <v>0.64325353316024403</v>
      </c>
      <c r="I38">
        <v>0.73099585465413797</v>
      </c>
      <c r="J38">
        <v>0.82165413292192102</v>
      </c>
      <c r="K38">
        <v>0.91454061226182504</v>
      </c>
      <c r="L38">
        <v>1.0090153174174299</v>
      </c>
      <c r="M38">
        <v>1.1044659147385001</v>
      </c>
      <c r="N38">
        <v>1.2002748319657</v>
      </c>
      <c r="O38">
        <v>1.2957729485511</v>
      </c>
      <c r="P38">
        <v>1.3901800522855601</v>
      </c>
      <c r="Q38">
        <v>1.4825336384836301</v>
      </c>
      <c r="R38">
        <v>1.5716098175831601</v>
      </c>
      <c r="S38">
        <v>1.6558433067221501</v>
      </c>
      <c r="T38">
        <v>1.73325764638863</v>
      </c>
      <c r="U38">
        <v>1.80142138837312</v>
      </c>
      <c r="V38">
        <v>1.8574499561003399</v>
      </c>
      <c r="W38">
        <v>1.8980745375044299</v>
      </c>
      <c r="X38">
        <v>1.91979678331538</v>
      </c>
      <c r="Y38">
        <v>1.9191395329246099</v>
      </c>
      <c r="Z38">
        <v>1.8929885761187699</v>
      </c>
      <c r="AA38">
        <v>1.8389997311352599</v>
      </c>
      <c r="AB38">
        <v>1.7560228040936501</v>
      </c>
      <c r="AC38">
        <v>1.64447500638861</v>
      </c>
      <c r="AD38">
        <v>1.5065878595895501</v>
      </c>
      <c r="AE38">
        <v>1.34645912240608</v>
      </c>
      <c r="AF38">
        <v>1.1698669071690699</v>
      </c>
    </row>
    <row r="39" spans="1:32">
      <c r="A39" s="1">
        <v>0.185</v>
      </c>
      <c r="B39">
        <v>0.22756107888548499</v>
      </c>
      <c r="C39">
        <v>0.28010624194191103</v>
      </c>
      <c r="D39">
        <v>0.34066960449560502</v>
      </c>
      <c r="E39">
        <v>0.40833892833864299</v>
      </c>
      <c r="F39">
        <v>0.48221287948624603</v>
      </c>
      <c r="G39">
        <v>0.56141313471460297</v>
      </c>
      <c r="H39">
        <v>0.64509675369951103</v>
      </c>
      <c r="I39">
        <v>0.73246681376295397</v>
      </c>
      <c r="J39">
        <v>0.82277879204403004</v>
      </c>
      <c r="K39">
        <v>0.91534008856932303</v>
      </c>
      <c r="L39">
        <v>1.0095003377096099</v>
      </c>
      <c r="M39">
        <v>1.1046306274342399</v>
      </c>
      <c r="N39">
        <v>1.20009034255035</v>
      </c>
      <c r="O39">
        <v>1.29518107883578</v>
      </c>
      <c r="P39">
        <v>1.3890880756905399</v>
      </c>
      <c r="Q39">
        <v>1.48081111935527</v>
      </c>
      <c r="R39">
        <v>1.5690891247632699</v>
      </c>
      <c r="S39">
        <v>1.6523257445314901</v>
      </c>
      <c r="T39">
        <v>1.72852723991838</v>
      </c>
      <c r="U39">
        <v>1.79526792236479</v>
      </c>
      <c r="V39">
        <v>1.8497016727945299</v>
      </c>
      <c r="W39">
        <v>1.88863885661265</v>
      </c>
      <c r="X39">
        <v>1.9087046786472199</v>
      </c>
      <c r="Y39">
        <v>1.9065862913454801</v>
      </c>
      <c r="Z39">
        <v>1.8793614208854701</v>
      </c>
      <c r="AA39">
        <v>1.82488223995886</v>
      </c>
      <c r="AB39">
        <v>1.7421680766794501</v>
      </c>
      <c r="AC39">
        <v>1.6317444585716601</v>
      </c>
      <c r="AD39">
        <v>1.49585974482997</v>
      </c>
      <c r="AE39">
        <v>1.3385188015691301</v>
      </c>
      <c r="AF39">
        <v>1.16529721663438</v>
      </c>
    </row>
    <row r="40" spans="1:32">
      <c r="A40" s="1">
        <v>0.19</v>
      </c>
      <c r="B40">
        <v>0.23202414131348201</v>
      </c>
      <c r="C40">
        <v>0.28411551250646</v>
      </c>
      <c r="D40">
        <v>0.34422542482853402</v>
      </c>
      <c r="E40">
        <v>0.411446977816467</v>
      </c>
      <c r="F40">
        <v>0.48488462976004998</v>
      </c>
      <c r="G40">
        <v>0.56366578225124098</v>
      </c>
      <c r="H40">
        <v>0.64695222981570899</v>
      </c>
      <c r="I40">
        <v>0.73394962961257204</v>
      </c>
      <c r="J40">
        <v>0.82391266110867001</v>
      </c>
      <c r="K40">
        <v>0.91614343073404803</v>
      </c>
      <c r="L40">
        <v>1.00998088468887</v>
      </c>
      <c r="M40">
        <v>1.10477943260223</v>
      </c>
      <c r="N40">
        <v>1.1998755908515799</v>
      </c>
      <c r="O40">
        <v>1.2945422457033799</v>
      </c>
      <c r="P40">
        <v>1.38793123429038</v>
      </c>
      <c r="Q40">
        <v>1.47900654007705</v>
      </c>
      <c r="R40">
        <v>1.5664726873072901</v>
      </c>
      <c r="S40">
        <v>1.64870595962555</v>
      </c>
      <c r="T40">
        <v>1.72369966213194</v>
      </c>
      <c r="U40">
        <v>1.78903820906544</v>
      </c>
      <c r="V40">
        <v>1.84191732940023</v>
      </c>
      <c r="W40">
        <v>1.87922776294644</v>
      </c>
      <c r="X40">
        <v>1.8977160091602401</v>
      </c>
      <c r="Y40">
        <v>1.89422691640006</v>
      </c>
      <c r="Z40">
        <v>1.8660190737490301</v>
      </c>
      <c r="AA40">
        <v>1.8111265368251299</v>
      </c>
      <c r="AB40">
        <v>1.72872259363375</v>
      </c>
      <c r="AC40">
        <v>1.6194276843509801</v>
      </c>
      <c r="AD40">
        <v>1.4854992266268401</v>
      </c>
      <c r="AE40">
        <v>1.3308497324964299</v>
      </c>
      <c r="AF40">
        <v>1.1608621002206101</v>
      </c>
    </row>
    <row r="41" spans="1:32">
      <c r="A41" s="1">
        <v>0.19500000000000001</v>
      </c>
      <c r="B41">
        <v>0.23648496275970099</v>
      </c>
      <c r="C41">
        <v>0.28812503344941598</v>
      </c>
      <c r="D41">
        <v>0.34778414602504498</v>
      </c>
      <c r="E41">
        <v>0.41456070099369602</v>
      </c>
      <c r="F41">
        <v>0.48756470231680499</v>
      </c>
      <c r="G41">
        <v>0.56592884875342298</v>
      </c>
      <c r="H41">
        <v>0.64881912819440601</v>
      </c>
      <c r="I41">
        <v>0.73544320439278199</v>
      </c>
      <c r="J41">
        <v>0.82505443015157998</v>
      </c>
      <c r="K41">
        <v>0.91694919399619801</v>
      </c>
      <c r="L41">
        <v>1.0104554843651099</v>
      </c>
      <c r="M41">
        <v>1.1049109740865</v>
      </c>
      <c r="N41">
        <v>1.19962954677644</v>
      </c>
      <c r="O41">
        <v>1.2938560313160801</v>
      </c>
      <c r="P41">
        <v>1.38671008708113</v>
      </c>
      <c r="Q41">
        <v>1.47712184842769</v>
      </c>
      <c r="R41">
        <v>1.56376422647555</v>
      </c>
      <c r="S41">
        <v>1.64498968285992</v>
      </c>
      <c r="T41">
        <v>1.7187825857130199</v>
      </c>
      <c r="U41">
        <v>1.78274133572828</v>
      </c>
      <c r="V41">
        <v>1.83410633906924</v>
      </c>
      <c r="W41">
        <v>1.8698493617481999</v>
      </c>
      <c r="X41">
        <v>1.8868355820306799</v>
      </c>
      <c r="Y41">
        <v>1.88206094805403</v>
      </c>
      <c r="Z41">
        <v>1.8529543773853401</v>
      </c>
      <c r="AA41">
        <v>1.7977184139892599</v>
      </c>
      <c r="AB41">
        <v>1.7156662049214599</v>
      </c>
      <c r="AC41">
        <v>1.60750121842909</v>
      </c>
      <c r="AD41">
        <v>1.4754833000929199</v>
      </c>
      <c r="AE41">
        <v>1.32343352868893</v>
      </c>
      <c r="AF41">
        <v>1.15655134966993</v>
      </c>
    </row>
    <row r="42" spans="1:32">
      <c r="A42" s="1">
        <v>0.2</v>
      </c>
      <c r="B42">
        <v>0.24094352498563301</v>
      </c>
      <c r="C42">
        <v>0.29213484362807102</v>
      </c>
      <c r="D42">
        <v>0.35134578262781802</v>
      </c>
      <c r="E42">
        <v>0.41767999483311002</v>
      </c>
      <c r="F42">
        <v>0.49025279471722999</v>
      </c>
      <c r="G42">
        <v>0.56820177940220196</v>
      </c>
      <c r="H42">
        <v>0.65069662538473105</v>
      </c>
      <c r="I42">
        <v>0.73694646574790901</v>
      </c>
      <c r="J42">
        <v>0.826202828821339</v>
      </c>
      <c r="K42">
        <v>0.91775598923428903</v>
      </c>
      <c r="L42">
        <v>1.01092274012342</v>
      </c>
      <c r="M42">
        <v>1.10502400252916</v>
      </c>
      <c r="N42">
        <v>1.1993513218202201</v>
      </c>
      <c r="O42">
        <v>1.29312219119886</v>
      </c>
      <c r="P42">
        <v>1.3854253803430701</v>
      </c>
      <c r="Q42">
        <v>1.4751591560111701</v>
      </c>
      <c r="R42">
        <v>1.5609675468462101</v>
      </c>
      <c r="S42">
        <v>1.6411825784226</v>
      </c>
      <c r="T42">
        <v>1.71378340112435</v>
      </c>
      <c r="U42">
        <v>1.7763858546487501</v>
      </c>
      <c r="V42">
        <v>1.82627734601408</v>
      </c>
      <c r="W42">
        <v>1.86051085126908</v>
      </c>
      <c r="X42">
        <v>1.8760673355658499</v>
      </c>
      <c r="Y42">
        <v>1.8700873269329601</v>
      </c>
      <c r="Z42">
        <v>1.84016007605792</v>
      </c>
      <c r="AA42">
        <v>1.7846442225280501</v>
      </c>
      <c r="AB42">
        <v>1.70297998607573</v>
      </c>
      <c r="AC42">
        <v>1.5959433119319599</v>
      </c>
      <c r="AD42">
        <v>1.46579082479392</v>
      </c>
      <c r="AE42">
        <v>1.3162533870578801</v>
      </c>
      <c r="AF42">
        <v>1.15235566605974</v>
      </c>
    </row>
    <row r="43" spans="1:32">
      <c r="A43" s="1">
        <v>0.20499999999999999</v>
      </c>
      <c r="B43">
        <v>0.24539978896011699</v>
      </c>
      <c r="C43">
        <v>0.29614494596442498</v>
      </c>
      <c r="D43">
        <v>0.35491030764144199</v>
      </c>
      <c r="E43">
        <v>0.42080471934570601</v>
      </c>
      <c r="F43">
        <v>0.49294858007516101</v>
      </c>
      <c r="G43">
        <v>0.57048401152047901</v>
      </c>
      <c r="H43">
        <v>0.65258390720235104</v>
      </c>
      <c r="I43">
        <v>0.73845836651946295</v>
      </c>
      <c r="J43">
        <v>0.82735662737968496</v>
      </c>
      <c r="K43">
        <v>0.91856248535659901</v>
      </c>
      <c r="L43">
        <v>1.01138133557813</v>
      </c>
      <c r="M43">
        <v>1.1051173767091</v>
      </c>
      <c r="N43">
        <v>1.1990401661999299</v>
      </c>
      <c r="O43">
        <v>1.2923406444501699</v>
      </c>
      <c r="P43">
        <v>1.3840780292030399</v>
      </c>
      <c r="Q43">
        <v>1.47312071167583</v>
      </c>
      <c r="R43">
        <v>1.55808650547794</v>
      </c>
      <c r="S43">
        <v>1.6372902165435199</v>
      </c>
      <c r="T43">
        <v>1.7087092038509299</v>
      </c>
      <c r="U43">
        <v>1.7699797966115201</v>
      </c>
      <c r="V43">
        <v>1.81843827329767</v>
      </c>
      <c r="W43">
        <v>1.851218604551</v>
      </c>
      <c r="X43">
        <v>1.86541444236816</v>
      </c>
      <c r="Y43">
        <v>1.85830449378993</v>
      </c>
      <c r="Z43">
        <v>1.8276288789256601</v>
      </c>
      <c r="AA43">
        <v>1.77189086979688</v>
      </c>
      <c r="AB43">
        <v>1.6906461552057701</v>
      </c>
      <c r="AC43">
        <v>1.58473377887475</v>
      </c>
      <c r="AD43">
        <v>1.4564023364292999</v>
      </c>
      <c r="AE43">
        <v>1.3092939172546101</v>
      </c>
      <c r="AF43">
        <v>1.1482665584734</v>
      </c>
    </row>
    <row r="44" spans="1:32">
      <c r="A44" s="1">
        <v>0.21</v>
      </c>
      <c r="B44">
        <v>0.24985369733402099</v>
      </c>
      <c r="C44">
        <v>0.300155311569751</v>
      </c>
      <c r="D44">
        <v>0.35847765701613199</v>
      </c>
      <c r="E44">
        <v>0.42393470121189197</v>
      </c>
      <c r="F44">
        <v>0.49565170914002399</v>
      </c>
      <c r="G44">
        <v>0.57277497519788001</v>
      </c>
      <c r="H44">
        <v>0.65448016861054004</v>
      </c>
      <c r="I44">
        <v>0.73997788483957705</v>
      </c>
      <c r="J44">
        <v>0.82851463770884204</v>
      </c>
      <c r="K44">
        <v>0.91936741123642096</v>
      </c>
      <c r="L44">
        <v>1.0118300365236399</v>
      </c>
      <c r="M44">
        <v>1.1051900637018801</v>
      </c>
      <c r="N44">
        <v>1.19869546486568</v>
      </c>
      <c r="O44">
        <v>1.2915114633609901</v>
      </c>
      <c r="P44">
        <v>1.3826690996779201</v>
      </c>
      <c r="Q44">
        <v>1.4710088769446099</v>
      </c>
      <c r="R44">
        <v>1.55512498474884</v>
      </c>
      <c r="S44">
        <v>1.6333180510948799</v>
      </c>
      <c r="T44">
        <v>1.7035667865436399</v>
      </c>
      <c r="U44">
        <v>1.76353068737781</v>
      </c>
      <c r="V44">
        <v>1.81059636974455</v>
      </c>
      <c r="W44">
        <v>1.8419782450050499</v>
      </c>
      <c r="X44">
        <v>1.85487940117365</v>
      </c>
      <c r="Y44">
        <v>1.8467104749532399</v>
      </c>
      <c r="Z44">
        <v>1.8153535110594401</v>
      </c>
      <c r="AA44">
        <v>1.7594458114332101</v>
      </c>
      <c r="AB44">
        <v>1.67864799507963</v>
      </c>
      <c r="AC44">
        <v>1.57385385847377</v>
      </c>
      <c r="AD44">
        <v>1.4472998810659501</v>
      </c>
      <c r="AE44">
        <v>1.30254099293145</v>
      </c>
      <c r="AF44">
        <v>1.1442762561505999</v>
      </c>
    </row>
    <row r="45" spans="1:32">
      <c r="A45" s="1">
        <v>0.215</v>
      </c>
      <c r="B45">
        <v>0.254305176575573</v>
      </c>
      <c r="C45">
        <v>0.304165883333466</v>
      </c>
      <c r="D45">
        <v>0.36204773361879</v>
      </c>
      <c r="E45">
        <v>0.42706973710943102</v>
      </c>
      <c r="F45">
        <v>0.49836181239515198</v>
      </c>
      <c r="G45">
        <v>0.57507409419112798</v>
      </c>
      <c r="H45">
        <v>0.65638461397359904</v>
      </c>
      <c r="I45">
        <v>0.74150402448218999</v>
      </c>
      <c r="J45">
        <v>0.82967571427600595</v>
      </c>
      <c r="K45">
        <v>0.92016955720414995</v>
      </c>
      <c r="L45">
        <v>1.01226769206775</v>
      </c>
      <c r="M45">
        <v>1.1052411380195699</v>
      </c>
      <c r="N45">
        <v>1.1983167326067701</v>
      </c>
      <c r="O45">
        <v>1.2906348626761499</v>
      </c>
      <c r="P45">
        <v>1.38119979137584</v>
      </c>
      <c r="Q45">
        <v>1.4688261034713801</v>
      </c>
      <c r="R45">
        <v>1.5520868686204801</v>
      </c>
      <c r="S45">
        <v>1.62927140151286</v>
      </c>
      <c r="T45">
        <v>1.69836263524121</v>
      </c>
      <c r="U45">
        <v>1.75704556636469</v>
      </c>
      <c r="V45">
        <v>1.8027582554619399</v>
      </c>
      <c r="W45">
        <v>1.8327947159939699</v>
      </c>
      <c r="X45">
        <v>1.8444641185038499</v>
      </c>
      <c r="Y45">
        <v>1.83530295567414</v>
      </c>
      <c r="Z45">
        <v>1.8033267542862299</v>
      </c>
      <c r="AA45">
        <v>1.7472970393518901</v>
      </c>
      <c r="AB45">
        <v>1.6669697802549099</v>
      </c>
      <c r="AC45">
        <v>1.5632860915085001</v>
      </c>
      <c r="AD45">
        <v>1.4384668688315301</v>
      </c>
      <c r="AE45">
        <v>1.2959816216857201</v>
      </c>
      <c r="AF45">
        <v>1.14037763204844</v>
      </c>
    </row>
    <row r="46" spans="1:32">
      <c r="A46" s="1">
        <v>0.22</v>
      </c>
      <c r="B46">
        <v>0.258754138824488</v>
      </c>
      <c r="C46">
        <v>0.30817657906593698</v>
      </c>
      <c r="D46">
        <v>0.36562041077232699</v>
      </c>
      <c r="E46">
        <v>0.43020959678579102</v>
      </c>
      <c r="F46">
        <v>0.50107850215197602</v>
      </c>
      <c r="G46">
        <v>0.57738078703180995</v>
      </c>
      <c r="H46">
        <v>0.65829645759300903</v>
      </c>
      <c r="I46">
        <v>0.74303581539302599</v>
      </c>
      <c r="J46">
        <v>0.83083875501471405</v>
      </c>
      <c r="K46">
        <v>0.92096777611381797</v>
      </c>
      <c r="L46">
        <v>1.0126932350322599</v>
      </c>
      <c r="M46">
        <v>1.10526977987971</v>
      </c>
      <c r="N46">
        <v>1.1979036084474599</v>
      </c>
      <c r="O46">
        <v>1.28971118869657</v>
      </c>
      <c r="P46">
        <v>1.3796714209865399</v>
      </c>
      <c r="Q46">
        <v>1.4665749124979199</v>
      </c>
      <c r="R46">
        <v>1.5489760220623601</v>
      </c>
      <c r="S46">
        <v>1.62515543851056</v>
      </c>
      <c r="T46">
        <v>1.6931029289541399</v>
      </c>
      <c r="U46">
        <v>1.7505310068236</v>
      </c>
      <c r="V46">
        <v>1.7949299656108899</v>
      </c>
      <c r="W46">
        <v>1.8236723446960701</v>
      </c>
      <c r="X46">
        <v>1.8341699811854499</v>
      </c>
      <c r="Y46">
        <v>1.82407934303804</v>
      </c>
      <c r="Z46">
        <v>1.7915414796184199</v>
      </c>
      <c r="AA46">
        <v>1.7354330668631699</v>
      </c>
      <c r="AB46">
        <v>1.65559670913047</v>
      </c>
      <c r="AC46">
        <v>1.5530142091488801</v>
      </c>
      <c r="AD46">
        <v>1.4298879444480801</v>
      </c>
      <c r="AE46">
        <v>1.2896038309803699</v>
      </c>
      <c r="AF46">
        <v>1.1365641361019601</v>
      </c>
    </row>
    <row r="47" spans="1:32">
      <c r="A47" s="1">
        <v>0.22500000000000001</v>
      </c>
      <c r="B47">
        <v>0.26320048351230801</v>
      </c>
      <c r="C47">
        <v>0.312187294268511</v>
      </c>
      <c r="D47">
        <v>0.369195535429862</v>
      </c>
      <c r="E47">
        <v>0.43335402590628103</v>
      </c>
      <c r="F47">
        <v>0.50380137462368102</v>
      </c>
      <c r="G47">
        <v>0.57969446828449001</v>
      </c>
      <c r="H47">
        <v>0.66021492445065899</v>
      </c>
      <c r="I47">
        <v>0.74457231433212701</v>
      </c>
      <c r="J47">
        <v>0.83200270209179705</v>
      </c>
      <c r="K47">
        <v>0.921760984005632</v>
      </c>
      <c r="L47">
        <v>1.0131056817030899</v>
      </c>
      <c r="M47">
        <v>1.1052752727422199</v>
      </c>
      <c r="N47">
        <v>1.1974558495063801</v>
      </c>
      <c r="O47">
        <v>1.2887409083883901</v>
      </c>
      <c r="P47">
        <v>1.37808540665402</v>
      </c>
      <c r="Q47">
        <v>1.4642578762545999</v>
      </c>
      <c r="R47">
        <v>1.54579627336855</v>
      </c>
      <c r="S47">
        <v>1.62097517309487</v>
      </c>
      <c r="T47">
        <v>1.6877935419898</v>
      </c>
      <c r="U47">
        <v>1.74399313695606</v>
      </c>
      <c r="V47">
        <v>1.7871169921872201</v>
      </c>
      <c r="W47">
        <v>1.8146149005710199</v>
      </c>
      <c r="X47">
        <v>1.8239979207047401</v>
      </c>
      <c r="Y47">
        <v>1.8130368198770099</v>
      </c>
      <c r="Z47">
        <v>1.7799906727272401</v>
      </c>
      <c r="AA47">
        <v>1.72384291179511</v>
      </c>
      <c r="AB47">
        <v>1.6445148407268499</v>
      </c>
      <c r="AC47">
        <v>1.5430230328513701</v>
      </c>
      <c r="AD47">
        <v>1.42154887238087</v>
      </c>
      <c r="AE47">
        <v>1.28339656777595</v>
      </c>
      <c r="AF47">
        <v>1.1328297367622</v>
      </c>
    </row>
    <row r="48" spans="1:32">
      <c r="A48" s="1">
        <v>0.23</v>
      </c>
      <c r="B48">
        <v>0.26764409878765799</v>
      </c>
      <c r="C48">
        <v>0.31619790459082697</v>
      </c>
      <c r="D48">
        <v>0.37277293103862902</v>
      </c>
      <c r="E48">
        <v>0.43650274870396399</v>
      </c>
      <c r="F48">
        <v>0.50653001196466696</v>
      </c>
      <c r="G48">
        <v>0.58201454990733903</v>
      </c>
      <c r="H48">
        <v>0.66213925109571004</v>
      </c>
      <c r="I48">
        <v>0.74611260557418502</v>
      </c>
      <c r="J48">
        <v>0.83316654253677602</v>
      </c>
      <c r="K48">
        <v>0.92254816038932597</v>
      </c>
      <c r="L48">
        <v>1.0135041310092601</v>
      </c>
      <c r="M48">
        <v>1.1052570002415301</v>
      </c>
      <c r="N48">
        <v>1.1969733244724201</v>
      </c>
      <c r="O48">
        <v>1.28772459863537</v>
      </c>
      <c r="P48">
        <v>1.3764432532923101</v>
      </c>
      <c r="Q48">
        <v>1.4618776012258099</v>
      </c>
      <c r="R48">
        <v>1.5425513991017401</v>
      </c>
      <c r="S48">
        <v>1.6167354484440699</v>
      </c>
      <c r="T48">
        <v>1.6824400484848001</v>
      </c>
      <c r="U48">
        <v>1.73743766151554</v>
      </c>
      <c r="V48">
        <v>1.7793243236652301</v>
      </c>
      <c r="W48">
        <v>1.8056256487709399</v>
      </c>
      <c r="X48">
        <v>1.8139484702764801</v>
      </c>
      <c r="Y48">
        <v>1.8021723909255201</v>
      </c>
      <c r="Z48">
        <v>1.7686674536715601</v>
      </c>
      <c r="AA48">
        <v>1.7125160783062601</v>
      </c>
      <c r="AB48">
        <v>1.6337110359632701</v>
      </c>
      <c r="AC48">
        <v>1.53329838409311</v>
      </c>
      <c r="AD48">
        <v>1.4134364347064301</v>
      </c>
      <c r="AE48">
        <v>1.2773496099708801</v>
      </c>
      <c r="AF48">
        <v>1.1291688696251601</v>
      </c>
    </row>
    <row r="49" spans="1:32">
      <c r="A49" s="1">
        <v>0.23499999999999999</v>
      </c>
      <c r="B49">
        <v>0.27208486277808203</v>
      </c>
      <c r="C49">
        <v>0.32020826802459501</v>
      </c>
      <c r="D49">
        <v>0.37635240013864502</v>
      </c>
      <c r="E49">
        <v>0.43965547045272901</v>
      </c>
      <c r="F49">
        <v>0.50926398426434205</v>
      </c>
      <c r="G49">
        <v>0.58434044267530705</v>
      </c>
      <c r="H49">
        <v>0.66406868662220597</v>
      </c>
      <c r="I49">
        <v>0.74765580162209799</v>
      </c>
      <c r="J49">
        <v>0.83432930871781397</v>
      </c>
      <c r="K49">
        <v>0.92332834817560705</v>
      </c>
      <c r="L49">
        <v>1.01388776320596</v>
      </c>
      <c r="M49">
        <v>1.1052144426297099</v>
      </c>
      <c r="N49">
        <v>1.19645600682983</v>
      </c>
      <c r="O49">
        <v>1.2866629357447701</v>
      </c>
      <c r="P49">
        <v>1.3747465388785201</v>
      </c>
      <c r="Q49">
        <v>1.4594367131846899</v>
      </c>
      <c r="R49">
        <v>1.5392451114086001</v>
      </c>
      <c r="S49">
        <v>1.61244093424624</v>
      </c>
      <c r="T49">
        <v>1.6770477286882299</v>
      </c>
      <c r="U49">
        <v>1.7308698835370799</v>
      </c>
      <c r="V49">
        <v>1.771556482429</v>
      </c>
      <c r="W49">
        <v>1.7967073988484701</v>
      </c>
      <c r="X49">
        <v>1.8040218154230001</v>
      </c>
      <c r="Y49">
        <v>1.7914829222905799</v>
      </c>
      <c r="Z49">
        <v>1.7575650918882599</v>
      </c>
      <c r="AA49">
        <v>1.7014425379193501</v>
      </c>
      <c r="AB49">
        <v>1.62317290317662</v>
      </c>
      <c r="AC49">
        <v>1.52382700286058</v>
      </c>
      <c r="AD49">
        <v>1.4055383400794901</v>
      </c>
      <c r="AE49">
        <v>1.2714534880445301</v>
      </c>
      <c r="AF49">
        <v>1.12557639215687</v>
      </c>
    </row>
    <row r="50" spans="1:32">
      <c r="A50" s="1">
        <v>0.24</v>
      </c>
      <c r="B50">
        <v>0.27652264471436699</v>
      </c>
      <c r="C50">
        <v>0.32421822687417001</v>
      </c>
      <c r="D50">
        <v>0.37993372673312398</v>
      </c>
      <c r="E50">
        <v>0.44281187978103298</v>
      </c>
      <c r="F50">
        <v>0.51200285148554903</v>
      </c>
      <c r="G50">
        <v>0.58667155763248002</v>
      </c>
      <c r="H50">
        <v>0.66600249369375797</v>
      </c>
      <c r="I50">
        <v>0.74920104389814002</v>
      </c>
      <c r="J50">
        <v>0.835490078654609</v>
      </c>
      <c r="K50">
        <v>0.92410065328466595</v>
      </c>
      <c r="L50">
        <v>1.0142558381328399</v>
      </c>
      <c r="M50">
        <v>1.1051471728347799</v>
      </c>
      <c r="N50">
        <v>1.1959039679468499</v>
      </c>
      <c r="O50">
        <v>1.2855566852929601</v>
      </c>
      <c r="P50">
        <v>1.37299690173545</v>
      </c>
      <c r="Q50">
        <v>1.4569378438918099</v>
      </c>
      <c r="R50">
        <v>1.5358810474624101</v>
      </c>
      <c r="S50">
        <v>1.6080961231406099</v>
      </c>
      <c r="T50">
        <v>1.67162157660754</v>
      </c>
      <c r="U50">
        <v>1.7242947259131101</v>
      </c>
      <c r="V50">
        <v>1.76381755997072</v>
      </c>
      <c r="W50">
        <v>1.7878625491117901</v>
      </c>
      <c r="X50">
        <v>1.79421783877951</v>
      </c>
      <c r="Y50">
        <v>1.78096517516024</v>
      </c>
      <c r="Z50">
        <v>1.7466770172803101</v>
      </c>
      <c r="AA50">
        <v>1.6906127101844499</v>
      </c>
      <c r="AB50">
        <v>1.6128887476188101</v>
      </c>
      <c r="AC50">
        <v>1.5145964739375399</v>
      </c>
      <c r="AD50">
        <v>1.39784314241018</v>
      </c>
      <c r="AE50">
        <v>1.2656994155441801</v>
      </c>
      <c r="AF50">
        <v>1.1220475436774899</v>
      </c>
    </row>
    <row r="51" spans="1:32">
      <c r="A51" s="1">
        <v>0.245</v>
      </c>
      <c r="B51">
        <v>0.28095730593856799</v>
      </c>
      <c r="C51">
        <v>0.328227609536966</v>
      </c>
      <c r="D51">
        <v>0.383516678460956</v>
      </c>
      <c r="E51">
        <v>0.44597165084061302</v>
      </c>
      <c r="F51">
        <v>0.51474616533942896</v>
      </c>
      <c r="G51">
        <v>0.58900730754600295</v>
      </c>
      <c r="H51">
        <v>0.66793994957962199</v>
      </c>
      <c r="I51">
        <v>0.75074750338496998</v>
      </c>
      <c r="J51">
        <v>0.83664797616397701</v>
      </c>
      <c r="K51">
        <v>0.92486424396172195</v>
      </c>
      <c r="L51">
        <v>1.0146076931135699</v>
      </c>
      <c r="M51">
        <v>1.1050548522268999</v>
      </c>
      <c r="N51">
        <v>1.1953173701244699</v>
      </c>
      <c r="O51">
        <v>1.2844066923772599</v>
      </c>
      <c r="P51">
        <v>1.37119602879867</v>
      </c>
      <c r="Q51">
        <v>1.4543836193465001</v>
      </c>
      <c r="R51">
        <v>1.53246276080371</v>
      </c>
      <c r="S51">
        <v>1.6037053289435199</v>
      </c>
      <c r="T51">
        <v>1.6661663086891501</v>
      </c>
      <c r="U51">
        <v>1.7177167525979999</v>
      </c>
      <c r="V51">
        <v>1.75611124987664</v>
      </c>
      <c r="W51">
        <v>1.7790931269671</v>
      </c>
      <c r="X51">
        <v>1.7845361597681799</v>
      </c>
      <c r="Y51">
        <v>1.7706158345465901</v>
      </c>
      <c r="Z51">
        <v>1.7359968280977101</v>
      </c>
      <c r="AA51">
        <v>1.6800174432836199</v>
      </c>
      <c r="AB51">
        <v>1.60284752466786</v>
      </c>
      <c r="AC51">
        <v>1.50559516015019</v>
      </c>
      <c r="AD51">
        <v>1.39034016805784</v>
      </c>
      <c r="AE51">
        <v>1.2600792272608301</v>
      </c>
      <c r="AF51">
        <v>1.11857790989711</v>
      </c>
    </row>
    <row r="52" spans="1:32">
      <c r="A52" s="1">
        <v>0.25</v>
      </c>
      <c r="B52">
        <v>0.28538870081311302</v>
      </c>
      <c r="C52">
        <v>0.33223623212079301</v>
      </c>
      <c r="D52">
        <v>0.387101008596128</v>
      </c>
      <c r="E52">
        <v>0.44913444534180502</v>
      </c>
      <c r="F52">
        <v>0.51749347108986798</v>
      </c>
      <c r="G52">
        <v>0.59134710833880999</v>
      </c>
      <c r="H52">
        <v>0.66988034717336498</v>
      </c>
      <c r="I52">
        <v>0.75229438119540604</v>
      </c>
      <c r="J52">
        <v>0.83780217083831998</v>
      </c>
      <c r="K52">
        <v>0.92561834982991797</v>
      </c>
      <c r="L52">
        <v>1.0149427405578999</v>
      </c>
      <c r="M52">
        <v>1.10493722617455</v>
      </c>
      <c r="N52">
        <v>1.1946964596865099</v>
      </c>
      <c r="O52">
        <v>1.2832138723225599</v>
      </c>
      <c r="P52">
        <v>1.3693456448492001</v>
      </c>
      <c r="Q52">
        <v>1.45177664947692</v>
      </c>
      <c r="R52">
        <v>1.5289937143654999</v>
      </c>
      <c r="S52">
        <v>1.5992726863776501</v>
      </c>
      <c r="T52">
        <v>1.6606863732580699</v>
      </c>
      <c r="U52">
        <v>1.7111401892763101</v>
      </c>
      <c r="V52">
        <v>1.74844087865119</v>
      </c>
      <c r="W52">
        <v>1.77040082557516</v>
      </c>
      <c r="X52">
        <v>1.77497616971524</v>
      </c>
      <c r="Y52">
        <v>1.7604315337494501</v>
      </c>
      <c r="Z52">
        <v>1.72551829618936</v>
      </c>
      <c r="AA52">
        <v>1.66964799481259</v>
      </c>
      <c r="AB52">
        <v>1.59303879649378</v>
      </c>
      <c r="AC52">
        <v>1.4968121418267899</v>
      </c>
      <c r="AD52">
        <v>1.38301945051301</v>
      </c>
      <c r="AE52">
        <v>1.2545853241095699</v>
      </c>
      <c r="AF52">
        <v>1.1151633914036101</v>
      </c>
    </row>
    <row r="53" spans="1:32">
      <c r="A53" s="1">
        <v>0.255</v>
      </c>
      <c r="B53">
        <v>0.289816677545225</v>
      </c>
      <c r="C53">
        <v>0.33624389992029702</v>
      </c>
      <c r="D53">
        <v>0.390686457894378</v>
      </c>
      <c r="E53">
        <v>0.45229991446495899</v>
      </c>
      <c r="F53">
        <v>0.52024430928184495</v>
      </c>
      <c r="G53">
        <v>0.59369038048268696</v>
      </c>
      <c r="H53">
        <v>0.67182299597128303</v>
      </c>
      <c r="I53">
        <v>0.75384090905571499</v>
      </c>
      <c r="J53">
        <v>0.83895187786076397</v>
      </c>
      <c r="K53">
        <v>0.92636226071070205</v>
      </c>
      <c r="L53">
        <v>1.0152604653221999</v>
      </c>
      <c r="M53">
        <v>1.1047941194623101</v>
      </c>
      <c r="N53">
        <v>1.1940415601779399</v>
      </c>
      <c r="O53">
        <v>1.28197920187641</v>
      </c>
      <c r="P53">
        <v>1.3674475026826001</v>
      </c>
      <c r="Q53">
        <v>1.4491195191555799</v>
      </c>
      <c r="R53">
        <v>1.52547727498587</v>
      </c>
      <c r="S53">
        <v>1.5948021520569</v>
      </c>
      <c r="T53">
        <v>1.6551859604864201</v>
      </c>
      <c r="U53">
        <v>1.7045689433726601</v>
      </c>
      <c r="V53">
        <v>1.7408094344516001</v>
      </c>
      <c r="W53">
        <v>1.76178703713136</v>
      </c>
      <c r="X53">
        <v>1.7655370629235201</v>
      </c>
      <c r="Y53">
        <v>1.75040887513225</v>
      </c>
      <c r="Z53">
        <v>1.7152353701065799</v>
      </c>
      <c r="AA53">
        <v>1.65949601291533</v>
      </c>
      <c r="AB53">
        <v>1.5834526919295699</v>
      </c>
      <c r="AC53">
        <v>1.48823716181541</v>
      </c>
      <c r="AD53">
        <v>1.37587167167846</v>
      </c>
      <c r="AE53">
        <v>1.2492106238724101</v>
      </c>
      <c r="AF53">
        <v>1.1118001755920499</v>
      </c>
    </row>
    <row r="54" spans="1:32">
      <c r="A54" s="1">
        <v>0.26</v>
      </c>
      <c r="B54">
        <v>0.29424107893832002</v>
      </c>
      <c r="C54">
        <v>0.34025040877067297</v>
      </c>
      <c r="D54">
        <v>0.394272756303779</v>
      </c>
      <c r="E54">
        <v>0.45546770065568598</v>
      </c>
      <c r="F54">
        <v>0.52299821738904795</v>
      </c>
      <c r="G54">
        <v>0.59603655033681602</v>
      </c>
      <c r="H54">
        <v>0.67376722299284098</v>
      </c>
      <c r="I54">
        <v>0.75538634969198304</v>
      </c>
      <c r="J54">
        <v>0.84009635766366297</v>
      </c>
      <c r="K54">
        <v>0.92709532524114002</v>
      </c>
      <c r="L54">
        <v>1.01556042187949</v>
      </c>
      <c r="M54">
        <v>1.10462543163241</v>
      </c>
      <c r="N54">
        <v>1.19335306572553</v>
      </c>
      <c r="O54">
        <v>1.2807037109138399</v>
      </c>
      <c r="P54">
        <v>1.36550337417701</v>
      </c>
      <c r="Q54">
        <v>1.44641478042898</v>
      </c>
      <c r="R54">
        <v>1.5219167092277699</v>
      </c>
      <c r="S54">
        <v>1.5902975065103599</v>
      </c>
      <c r="T54">
        <v>1.6496690126998601</v>
      </c>
      <c r="U54">
        <v>1.6980066233162501</v>
      </c>
      <c r="V54">
        <v>1.7332195938198101</v>
      </c>
      <c r="W54">
        <v>1.7532528830598</v>
      </c>
      <c r="X54">
        <v>1.7562178641566699</v>
      </c>
      <c r="Y54">
        <v>1.74054444771983</v>
      </c>
      <c r="Z54">
        <v>1.70514217645815</v>
      </c>
      <c r="AA54">
        <v>1.6495535178996299</v>
      </c>
      <c r="AB54">
        <v>1.57407986930969</v>
      </c>
      <c r="AC54">
        <v>1.4798605754800001</v>
      </c>
      <c r="AD54">
        <v>1.3688881089795</v>
      </c>
      <c r="AE54">
        <v>1.24394851708106</v>
      </c>
      <c r="AF54">
        <v>1.1084847115999199</v>
      </c>
    </row>
    <row r="55" spans="1:32">
      <c r="A55" s="1">
        <v>0.26500000000000001</v>
      </c>
      <c r="B55">
        <v>0.29866174307992399</v>
      </c>
      <c r="C55">
        <v>0.344255546293532</v>
      </c>
      <c r="D55">
        <v>0.397859624552858</v>
      </c>
      <c r="E55">
        <v>0.45863743931034401</v>
      </c>
      <c r="F55">
        <v>0.52575473137714401</v>
      </c>
      <c r="G55">
        <v>0.59838505142013598</v>
      </c>
      <c r="H55">
        <v>0.67571237362976899</v>
      </c>
      <c r="I55">
        <v>0.75692999711325704</v>
      </c>
      <c r="J55">
        <v>0.84123491543929096</v>
      </c>
      <c r="K55">
        <v>0.92781694931658099</v>
      </c>
      <c r="L55">
        <v>1.0158422313447499</v>
      </c>
      <c r="M55">
        <v>1.1044311323034499</v>
      </c>
      <c r="N55">
        <v>1.1926314346042299</v>
      </c>
      <c r="O55">
        <v>1.2793884746624</v>
      </c>
      <c r="P55">
        <v>1.3635150422176801</v>
      </c>
      <c r="Q55">
        <v>1.44366494585432</v>
      </c>
      <c r="R55">
        <v>1.5183151803416399</v>
      </c>
      <c r="S55">
        <v>1.5857623570567001</v>
      </c>
      <c r="T55">
        <v>1.6441392348644299</v>
      </c>
      <c r="U55">
        <v>1.6914565570013</v>
      </c>
      <c r="V55">
        <v>1.7256737465082701</v>
      </c>
      <c r="W55">
        <v>1.74479924139216</v>
      </c>
      <c r="X55">
        <v>1.7470174529407601</v>
      </c>
      <c r="Y55">
        <v>1.7308348420575399</v>
      </c>
      <c r="Z55">
        <v>1.6952330198497401</v>
      </c>
      <c r="AA55">
        <v>1.6398128844251301</v>
      </c>
      <c r="AB55">
        <v>1.56491148205151</v>
      </c>
      <c r="AC55">
        <v>1.4716733051615301</v>
      </c>
      <c r="AD55">
        <v>1.3620605876345999</v>
      </c>
      <c r="AE55">
        <v>1.2387928274178699</v>
      </c>
      <c r="AF55">
        <v>1.10521368787476</v>
      </c>
    </row>
    <row r="56" spans="1:32">
      <c r="A56" s="1">
        <v>0.27</v>
      </c>
      <c r="B56">
        <v>0.30307850397394998</v>
      </c>
      <c r="C56">
        <v>0.34825909304711999</v>
      </c>
      <c r="D56">
        <v>0.401446775627468</v>
      </c>
      <c r="E56">
        <v>0.461808760357034</v>
      </c>
      <c r="F56">
        <v>0.52851338717998098</v>
      </c>
      <c r="G56">
        <v>0.60073532560860099</v>
      </c>
      <c r="H56">
        <v>0.67765781241415102</v>
      </c>
      <c r="I56">
        <v>0.75847117678846698</v>
      </c>
      <c r="J56">
        <v>0.84236690051320395</v>
      </c>
      <c r="K56">
        <v>0.92852659438576501</v>
      </c>
      <c r="L56">
        <v>1.0161055783966899</v>
      </c>
      <c r="M56">
        <v>1.1042112565115001</v>
      </c>
      <c r="N56">
        <v>1.1918771830424</v>
      </c>
      <c r="O56">
        <v>1.2780346064496499</v>
      </c>
      <c r="P56">
        <v>1.3614842934314</v>
      </c>
      <c r="Q56">
        <v>1.4408724828405799</v>
      </c>
      <c r="R56">
        <v>1.51467574622228</v>
      </c>
      <c r="S56">
        <v>1.5812001413652601</v>
      </c>
      <c r="T56">
        <v>1.63860010512538</v>
      </c>
      <c r="U56">
        <v>1.6849218094073899</v>
      </c>
      <c r="V56">
        <v>1.7181740185015799</v>
      </c>
      <c r="W56">
        <v>1.73642677158239</v>
      </c>
      <c r="X56">
        <v>1.7379345850436501</v>
      </c>
      <c r="Y56">
        <v>1.7212766627106899</v>
      </c>
      <c r="Z56">
        <v>1.68550238168403</v>
      </c>
      <c r="AA56">
        <v>1.6302668243259599</v>
      </c>
      <c r="AB56">
        <v>1.55593914676954</v>
      </c>
      <c r="AC56">
        <v>1.46366679864919</v>
      </c>
      <c r="AD56">
        <v>1.3553814375041799</v>
      </c>
      <c r="AE56">
        <v>1.2337377760983399</v>
      </c>
      <c r="AF56">
        <v>1.1019840120534301</v>
      </c>
    </row>
    <row r="57" spans="1:32">
      <c r="A57" s="1">
        <v>0.27500000000000002</v>
      </c>
      <c r="B57">
        <v>0.307491192123727</v>
      </c>
      <c r="C57">
        <v>0.352260823590896</v>
      </c>
      <c r="D57">
        <v>0.40503391614561501</v>
      </c>
      <c r="E57">
        <v>0.46498128973663</v>
      </c>
      <c r="F57">
        <v>0.53127372208683799</v>
      </c>
      <c r="G57">
        <v>0.60308682425075999</v>
      </c>
      <c r="H57">
        <v>0.67960292369899999</v>
      </c>
      <c r="I57">
        <v>0.76000924571693496</v>
      </c>
      <c r="J57">
        <v>0.84349170559180797</v>
      </c>
      <c r="K57">
        <v>0.92922377562388803</v>
      </c>
      <c r="L57">
        <v>1.01635020813221</v>
      </c>
      <c r="M57">
        <v>1.10396590011158</v>
      </c>
      <c r="N57">
        <v>1.1910908792911299</v>
      </c>
      <c r="O57">
        <v>1.27664325096812</v>
      </c>
      <c r="P57">
        <v>1.3594129116820699</v>
      </c>
      <c r="Q57">
        <v>1.4380398088973401</v>
      </c>
      <c r="R57">
        <v>1.5110013582261299</v>
      </c>
      <c r="S57">
        <v>1.5766141315626101</v>
      </c>
      <c r="T57">
        <v>1.6330548852937801</v>
      </c>
      <c r="U57">
        <v>1.6784051993617399</v>
      </c>
      <c r="V57">
        <v>1.7107222933384101</v>
      </c>
      <c r="W57">
        <v>1.7281359369887499</v>
      </c>
      <c r="X57">
        <v>1.7289679114518199</v>
      </c>
      <c r="Y57">
        <v>1.71186653873122</v>
      </c>
      <c r="Z57">
        <v>1.6759449180516901</v>
      </c>
      <c r="AA57">
        <v>1.62090837010747</v>
      </c>
      <c r="AB57">
        <v>1.5471549137262699</v>
      </c>
      <c r="AC57">
        <v>1.45583299125851</v>
      </c>
      <c r="AD57">
        <v>1.3488434540093699</v>
      </c>
      <c r="AE57">
        <v>1.2287779497706199</v>
      </c>
      <c r="AF57">
        <v>1.0987927928764301</v>
      </c>
    </row>
    <row r="58" spans="1:32">
      <c r="A58" s="1">
        <v>0.28000000000000003</v>
      </c>
      <c r="B58">
        <v>0.311899635071064</v>
      </c>
      <c r="C58">
        <v>0.35626050747269</v>
      </c>
      <c r="D58">
        <v>0.40862074763790501</v>
      </c>
      <c r="E58">
        <v>0.46815465078769802</v>
      </c>
      <c r="F58">
        <v>0.53403527603962697</v>
      </c>
      <c r="G58">
        <v>0.605439009197133</v>
      </c>
      <c r="H58">
        <v>0.68154711224738496</v>
      </c>
      <c r="I58">
        <v>0.76154359239440705</v>
      </c>
      <c r="J58">
        <v>0.84460876589637301</v>
      </c>
      <c r="K58">
        <v>0.92990806000746995</v>
      </c>
      <c r="L58">
        <v>1.0165759228857201</v>
      </c>
      <c r="M58">
        <v>1.10369521527101</v>
      </c>
      <c r="N58">
        <v>1.1902731379751501</v>
      </c>
      <c r="O58">
        <v>1.27521557804734</v>
      </c>
      <c r="P58">
        <v>1.35730267227796</v>
      </c>
      <c r="Q58">
        <v>1.4351692877003801</v>
      </c>
      <c r="R58">
        <v>1.5072948607288901</v>
      </c>
      <c r="S58">
        <v>1.5720074387629199</v>
      </c>
      <c r="T58">
        <v>1.6275066311975701</v>
      </c>
      <c r="U58">
        <v>1.6719093154397999</v>
      </c>
      <c r="V58">
        <v>1.7033202318381599</v>
      </c>
      <c r="W58">
        <v>1.7199270252359999</v>
      </c>
      <c r="X58">
        <v>1.72011599512833</v>
      </c>
      <c r="Y58">
        <v>1.7026011323737</v>
      </c>
      <c r="Z58">
        <v>1.6665554569040399</v>
      </c>
      <c r="AA58">
        <v>1.61173085913907</v>
      </c>
      <c r="AB58">
        <v>1.53855123943732</v>
      </c>
      <c r="AC58">
        <v>1.4481642711576701</v>
      </c>
      <c r="AD58">
        <v>1.3424398626763401</v>
      </c>
      <c r="AE58">
        <v>1.22390827152893</v>
      </c>
      <c r="AF58">
        <v>1.0956373238981401</v>
      </c>
    </row>
    <row r="59" spans="1:32">
      <c r="A59" s="1">
        <v>0.28499999999999998</v>
      </c>
      <c r="B59">
        <v>0.316303657895668</v>
      </c>
      <c r="C59">
        <v>0.36025791014524999</v>
      </c>
      <c r="D59">
        <v>0.41220696773995202</v>
      </c>
      <c r="E59">
        <v>0.47132846553874802</v>
      </c>
      <c r="F59">
        <v>0.53679759283964601</v>
      </c>
      <c r="G59">
        <v>0.60779135374058202</v>
      </c>
      <c r="H59">
        <v>0.68348980372841595</v>
      </c>
      <c r="I59">
        <v>0.76307363667831296</v>
      </c>
      <c r="J59">
        <v>0.84571755819602101</v>
      </c>
      <c r="K59">
        <v>0.93057906431302495</v>
      </c>
      <c r="L59">
        <v>1.01678257904114</v>
      </c>
      <c r="M59">
        <v>1.10339940608007</v>
      </c>
      <c r="N59">
        <v>1.1894246147371399</v>
      </c>
      <c r="O59">
        <v>1.27375277691818</v>
      </c>
      <c r="P59">
        <v>1.3551553368409099</v>
      </c>
      <c r="Q59">
        <v>1.43226322588952</v>
      </c>
      <c r="R59">
        <v>1.50355899131642</v>
      </c>
      <c r="S59">
        <v>1.5673830179183801</v>
      </c>
      <c r="T59">
        <v>1.62195820283125</v>
      </c>
      <c r="U59">
        <v>1.66543653101149</v>
      </c>
      <c r="V59">
        <v>1.69596929033511</v>
      </c>
      <c r="W59">
        <v>1.7118001666526199</v>
      </c>
      <c r="X59">
        <v>1.71137732580337</v>
      </c>
      <c r="Y59">
        <v>1.69347714630419</v>
      </c>
      <c r="Z59">
        <v>1.6573289946659799</v>
      </c>
      <c r="AA59">
        <v>1.6027279185516501</v>
      </c>
      <c r="AB59">
        <v>1.53012096126247</v>
      </c>
      <c r="AC59">
        <v>1.4406534476235999</v>
      </c>
      <c r="AD59">
        <v>1.3361642869165899</v>
      </c>
      <c r="AE59">
        <v>1.2191239746900999</v>
      </c>
      <c r="AF59">
        <v>1.09251506878594</v>
      </c>
    </row>
    <row r="60" spans="1:32">
      <c r="A60" s="1">
        <v>0.28999999999999998</v>
      </c>
      <c r="B60">
        <v>0.32070308367848999</v>
      </c>
      <c r="C60">
        <v>0.36425279381778802</v>
      </c>
      <c r="D60">
        <v>0.41579227130216101</v>
      </c>
      <c r="E60">
        <v>0.47450235591095202</v>
      </c>
      <c r="F60">
        <v>0.53956022126415004</v>
      </c>
      <c r="G60">
        <v>0.61014334346635601</v>
      </c>
      <c r="H60">
        <v>0.68543044512010898</v>
      </c>
      <c r="I60">
        <v>0.76459882955724801</v>
      </c>
      <c r="J60">
        <v>0.84681759975225801</v>
      </c>
      <c r="K60">
        <v>0.93123645305974101</v>
      </c>
      <c r="L60">
        <v>1.0169700838606499</v>
      </c>
      <c r="M60">
        <v>1.1030787243006099</v>
      </c>
      <c r="N60">
        <v>1.18854600118162</v>
      </c>
      <c r="O60">
        <v>1.2722560509516001</v>
      </c>
      <c r="P60">
        <v>1.3529726487884099</v>
      </c>
      <c r="Q60">
        <v>1.42932387052023</v>
      </c>
      <c r="R60">
        <v>1.49979638151348</v>
      </c>
      <c r="S60">
        <v>1.5627436729008299</v>
      </c>
      <c r="T60">
        <v>1.6164122742531</v>
      </c>
      <c r="U60">
        <v>1.6589890184490601</v>
      </c>
      <c r="V60">
        <v>1.6886707375201599</v>
      </c>
      <c r="W60">
        <v>1.7037553509613701</v>
      </c>
      <c r="X60">
        <v>1.7027503330200799</v>
      </c>
      <c r="Y60">
        <v>1.6844913295122299</v>
      </c>
      <c r="Z60">
        <v>1.6482606924204399</v>
      </c>
      <c r="AA60">
        <v>1.5938934508375699</v>
      </c>
      <c r="AB60">
        <v>1.5218572738265499</v>
      </c>
      <c r="AC60">
        <v>1.4332937219437001</v>
      </c>
      <c r="AD60">
        <v>1.3300107187010499</v>
      </c>
      <c r="AE60">
        <v>1.2144205790272999</v>
      </c>
      <c r="AF60">
        <v>1.08942364802797</v>
      </c>
    </row>
    <row r="61" spans="1:32">
      <c r="A61" s="1">
        <v>0.29499999999999998</v>
      </c>
      <c r="B61">
        <v>0.325097733931968</v>
      </c>
      <c r="C61">
        <v>0.36824491824724798</v>
      </c>
      <c r="D61">
        <v>0.41937635142145002</v>
      </c>
      <c r="E61">
        <v>0.47767594483422998</v>
      </c>
      <c r="F61">
        <v>0.54232271609356497</v>
      </c>
      <c r="G61">
        <v>0.61249447701173099</v>
      </c>
      <c r="H61">
        <v>0.68736850502064695</v>
      </c>
      <c r="I61">
        <v>0.76611865283063696</v>
      </c>
      <c r="J61">
        <v>0.84790844718740699</v>
      </c>
      <c r="K61">
        <v>0.93187993641447298</v>
      </c>
      <c r="L61">
        <v>1.017138392351</v>
      </c>
      <c r="M61">
        <v>1.1027334652682299</v>
      </c>
      <c r="N61">
        <v>1.18763802012069</v>
      </c>
      <c r="O61">
        <v>1.27072661285128</v>
      </c>
      <c r="P61">
        <v>1.3507563293812499</v>
      </c>
      <c r="Q61">
        <v>1.4263534070969</v>
      </c>
      <c r="R61">
        <v>1.4960095579658801</v>
      </c>
      <c r="S61">
        <v>1.5580920617396801</v>
      </c>
      <c r="T61">
        <v>1.6108713431911901</v>
      </c>
      <c r="U61">
        <v>1.6525687625188801</v>
      </c>
      <c r="V61">
        <v>1.68142566998619</v>
      </c>
      <c r="W61">
        <v>1.6957924423855699</v>
      </c>
      <c r="X61">
        <v>1.6942333976333701</v>
      </c>
      <c r="Y61">
        <v>1.67564048210773</v>
      </c>
      <c r="Z61">
        <v>1.63934587177309</v>
      </c>
      <c r="AA61">
        <v>1.5852216201437499</v>
      </c>
      <c r="AB61">
        <v>1.5137537071267499</v>
      </c>
      <c r="AC61">
        <v>1.4260786607101399</v>
      </c>
      <c r="AD61">
        <v>1.3239734918264101</v>
      </c>
      <c r="AE61">
        <v>1.2097938691934</v>
      </c>
      <c r="AF61">
        <v>1.0863608268925899</v>
      </c>
    </row>
    <row r="62" spans="1:32">
      <c r="A62" s="1">
        <v>0.3</v>
      </c>
      <c r="B62">
        <v>0.32948742899963401</v>
      </c>
      <c r="C62">
        <v>0.372234041473263</v>
      </c>
      <c r="D62">
        <v>0.42295890039892198</v>
      </c>
      <c r="E62">
        <v>0.48084885727952498</v>
      </c>
      <c r="F62">
        <v>0.54508463905071702</v>
      </c>
      <c r="G62">
        <v>0.61484426673621495</v>
      </c>
      <c r="H62">
        <v>0.68930347387068003</v>
      </c>
      <c r="I62">
        <v>0.76763261870521404</v>
      </c>
      <c r="J62">
        <v>0.8489896952889</v>
      </c>
      <c r="K62">
        <v>0.93250926807557399</v>
      </c>
      <c r="L62">
        <v>1.01728750418445</v>
      </c>
      <c r="M62">
        <v>1.1023639639602201</v>
      </c>
      <c r="N62">
        <v>1.18670142111997</v>
      </c>
      <c r="O62">
        <v>1.26916568027827</v>
      </c>
      <c r="P62">
        <v>1.34850807429056</v>
      </c>
      <c r="Q62">
        <v>1.42335395812146</v>
      </c>
      <c r="R62">
        <v>1.4922009440014701</v>
      </c>
      <c r="S62">
        <v>1.5534307019526601</v>
      </c>
      <c r="T62">
        <v>1.6053377403297899</v>
      </c>
      <c r="U62">
        <v>1.6461775729841099</v>
      </c>
      <c r="V62">
        <v>1.6742350265689001</v>
      </c>
      <c r="W62">
        <v>1.68791119331911</v>
      </c>
      <c r="X62">
        <v>1.68582486193639</v>
      </c>
      <c r="Y62">
        <v>1.6669214591597099</v>
      </c>
      <c r="Z62">
        <v>1.6305800104870101</v>
      </c>
      <c r="AA62">
        <v>1.5767068392421399</v>
      </c>
      <c r="AB62">
        <v>1.5058041061940699</v>
      </c>
      <c r="AC62">
        <v>1.41900217128064</v>
      </c>
      <c r="AD62">
        <v>1.3180472575082101</v>
      </c>
      <c r="AE62">
        <v>1.20523987509939</v>
      </c>
      <c r="AF62">
        <v>1.0833245045025399</v>
      </c>
    </row>
    <row r="63" spans="1:32">
      <c r="A63" s="1">
        <v>0.30499999999999999</v>
      </c>
      <c r="B63">
        <v>0.33387198842717603</v>
      </c>
      <c r="C63">
        <v>0.376219920500176</v>
      </c>
      <c r="D63">
        <v>0.42653961062700102</v>
      </c>
      <c r="E63">
        <v>0.48402072120998502</v>
      </c>
      <c r="F63">
        <v>0.54784555965388804</v>
      </c>
      <c r="G63">
        <v>0.61719223930413403</v>
      </c>
      <c r="H63">
        <v>0.69123486409021895</v>
      </c>
      <c r="I63">
        <v>0.76914026931537904</v>
      </c>
      <c r="J63">
        <v>0.85006097576087003</v>
      </c>
      <c r="K63">
        <v>0.93312424315029996</v>
      </c>
      <c r="L63">
        <v>1.0174174606891799</v>
      </c>
      <c r="M63">
        <v>1.1019705912375199</v>
      </c>
      <c r="N63">
        <v>1.1857369763404599</v>
      </c>
      <c r="O63">
        <v>1.2675744718844</v>
      </c>
      <c r="P63">
        <v>1.3462295506405999</v>
      </c>
      <c r="Q63">
        <v>1.4203275820968899</v>
      </c>
      <c r="R63">
        <v>1.4883728615040499</v>
      </c>
      <c r="S63">
        <v>1.54876197591638</v>
      </c>
      <c r="T63">
        <v>1.5998136382561501</v>
      </c>
      <c r="U63">
        <v>1.63981709644866</v>
      </c>
      <c r="V63">
        <v>1.6670996015702699</v>
      </c>
      <c r="W63">
        <v>1.6801112566946299</v>
      </c>
      <c r="X63">
        <v>1.6775230385700199</v>
      </c>
      <c r="Y63">
        <v>1.65833117371267</v>
      </c>
      <c r="Z63">
        <v>1.6219587379612299</v>
      </c>
      <c r="AA63">
        <v>1.5683437571582499</v>
      </c>
      <c r="AB63">
        <v>1.4980026121874901</v>
      </c>
      <c r="AC63">
        <v>1.41205847920357</v>
      </c>
      <c r="AD63">
        <v>1.3122269620655</v>
      </c>
      <c r="AE63">
        <v>1.2007548540419899</v>
      </c>
      <c r="AF63">
        <v>1.0803127039036999</v>
      </c>
    </row>
    <row r="64" spans="1:32">
      <c r="A64" s="1">
        <v>0.31</v>
      </c>
      <c r="B64">
        <v>0.33825123130671603</v>
      </c>
      <c r="C64">
        <v>0.38020231192907</v>
      </c>
      <c r="D64">
        <v>0.43011817540921199</v>
      </c>
      <c r="E64">
        <v>0.48719116845377503</v>
      </c>
      <c r="F64">
        <v>0.55060505598592002</v>
      </c>
      <c r="G64">
        <v>0.61953793618212805</v>
      </c>
      <c r="H64">
        <v>0.693162210134323</v>
      </c>
      <c r="I64">
        <v>0.77064117617472605</v>
      </c>
      <c r="J64">
        <v>0.851121955933824</v>
      </c>
      <c r="K64">
        <v>0.93372469603882902</v>
      </c>
      <c r="L64">
        <v>1.01752834192089</v>
      </c>
      <c r="M64">
        <v>1.1015537502663799</v>
      </c>
      <c r="N64">
        <v>1.18474547666958</v>
      </c>
      <c r="O64">
        <v>1.2659542037310201</v>
      </c>
      <c r="P64">
        <v>1.3439223944856999</v>
      </c>
      <c r="Q64">
        <v>1.4172762729305799</v>
      </c>
      <c r="R64">
        <v>1.48452753304283</v>
      </c>
      <c r="S64">
        <v>1.54408813623263</v>
      </c>
      <c r="T64">
        <v>1.5943010600549301</v>
      </c>
      <c r="U64">
        <v>1.6334888274747801</v>
      </c>
      <c r="V64">
        <v>1.6600200569468699</v>
      </c>
      <c r="W64">
        <v>1.67239219717216</v>
      </c>
      <c r="X64">
        <v>1.6693262183525299</v>
      </c>
      <c r="Y64">
        <v>1.64986659909792</v>
      </c>
      <c r="Z64">
        <v>1.61347783061381</v>
      </c>
      <c r="AA64">
        <v>1.56012724743483</v>
      </c>
      <c r="AB64">
        <v>1.4903436448090299</v>
      </c>
      <c r="AC64">
        <v>1.4052421074263099</v>
      </c>
      <c r="AD64">
        <v>1.3065078264890799</v>
      </c>
      <c r="AE64">
        <v>1.1963352743990301</v>
      </c>
      <c r="AF64">
        <v>1.07732356302303</v>
      </c>
    </row>
    <row r="65" spans="1:32">
      <c r="A65" s="1">
        <v>0.315</v>
      </c>
      <c r="B65">
        <v>0.342624976595853</v>
      </c>
      <c r="C65">
        <v>0.38418097254237599</v>
      </c>
      <c r="D65">
        <v>0.43369428971551199</v>
      </c>
      <c r="E65">
        <v>0.49035983550124801</v>
      </c>
      <c r="F65">
        <v>0.55336271538193005</v>
      </c>
      <c r="G65">
        <v>0.62188091405463097</v>
      </c>
      <c r="H65">
        <v>0.69508506847233797</v>
      </c>
      <c r="I65">
        <v>0.77213493956607704</v>
      </c>
      <c r="J65">
        <v>0.85217233744251697</v>
      </c>
      <c r="K65">
        <v>0.93431049833634505</v>
      </c>
      <c r="L65">
        <v>1.0176202638252001</v>
      </c>
      <c r="M65">
        <v>1.1011138731226799</v>
      </c>
      <c r="N65">
        <v>1.1837277281327601</v>
      </c>
      <c r="O65">
        <v>1.2643060860692099</v>
      </c>
      <c r="P65">
        <v>1.3415882086820199</v>
      </c>
      <c r="Q65">
        <v>1.41420195968747</v>
      </c>
      <c r="R65">
        <v>1.48066708420672</v>
      </c>
      <c r="S65">
        <v>1.53941131105373</v>
      </c>
      <c r="T65">
        <v>1.5888018875429399</v>
      </c>
      <c r="U65">
        <v>1.62719411900818</v>
      </c>
      <c r="V65">
        <v>1.6529969335402299</v>
      </c>
      <c r="W65">
        <v>1.66475350125899</v>
      </c>
      <c r="X65">
        <v>1.6612326771514001</v>
      </c>
      <c r="Y65">
        <v>1.6415247706415299</v>
      </c>
      <c r="Z65">
        <v>1.6051332072189</v>
      </c>
      <c r="AA65">
        <v>1.5520523970064699</v>
      </c>
      <c r="AB65">
        <v>1.4828218859373099</v>
      </c>
      <c r="AC65">
        <v>1.3985478571246901</v>
      </c>
      <c r="AD65">
        <v>1.3008853277088399</v>
      </c>
      <c r="AE65">
        <v>1.1919778007325099</v>
      </c>
      <c r="AF65">
        <v>1.07435532642316</v>
      </c>
    </row>
    <row r="66" spans="1:32">
      <c r="A66" s="1">
        <v>0.32</v>
      </c>
      <c r="B66">
        <v>0.34699304341279602</v>
      </c>
      <c r="C66">
        <v>0.38815565984336298</v>
      </c>
      <c r="D66">
        <v>0.43726765087590203</v>
      </c>
      <c r="E66">
        <v>0.49352636422922103</v>
      </c>
      <c r="F66">
        <v>0.55611813503848595</v>
      </c>
      <c r="G66">
        <v>0.62422074516086501</v>
      </c>
      <c r="H66">
        <v>0.69700301749571203</v>
      </c>
      <c r="I66">
        <v>0.77362118787730705</v>
      </c>
      <c r="J66">
        <v>0.85321185488135998</v>
      </c>
      <c r="K66">
        <v>0.93488155676309903</v>
      </c>
      <c r="L66">
        <v>1.0176933754983399</v>
      </c>
      <c r="M66">
        <v>1.1006514175798801</v>
      </c>
      <c r="N66">
        <v>1.1826845485758399</v>
      </c>
      <c r="O66">
        <v>1.26263132045794</v>
      </c>
      <c r="P66">
        <v>1.3392285611175001</v>
      </c>
      <c r="Q66">
        <v>1.4111065066480399</v>
      </c>
      <c r="R66">
        <v>1.4767935460996899</v>
      </c>
      <c r="S66">
        <v>1.5347335093373</v>
      </c>
      <c r="T66">
        <v>1.58331786914205</v>
      </c>
      <c r="U66">
        <v>1.62093419214502</v>
      </c>
      <c r="V66">
        <v>1.64603066142167</v>
      </c>
      <c r="W66">
        <v>1.6571945864612001</v>
      </c>
      <c r="X66">
        <v>1.6532406819051599</v>
      </c>
      <c r="Y66">
        <v>1.6333027868566601</v>
      </c>
      <c r="Z66">
        <v>1.5969209242384099</v>
      </c>
      <c r="AA66">
        <v>1.5441144956591799</v>
      </c>
      <c r="AB66">
        <v>1.4754322643853599</v>
      </c>
      <c r="AC66">
        <v>1.3919707900076499</v>
      </c>
      <c r="AD66">
        <v>1.2953551813958699</v>
      </c>
      <c r="AE66">
        <v>1.1876792801581599</v>
      </c>
      <c r="AF66">
        <v>1.07140633777173</v>
      </c>
    </row>
    <row r="67" spans="1:32">
      <c r="A67" s="1">
        <v>0.32500000000000001</v>
      </c>
      <c r="B67">
        <v>0.35135525130879902</v>
      </c>
      <c r="C67">
        <v>0.39212613255260498</v>
      </c>
      <c r="D67">
        <v>0.44083795921489399</v>
      </c>
      <c r="E67">
        <v>0.496690402555166</v>
      </c>
      <c r="F67">
        <v>0.55887092254732995</v>
      </c>
      <c r="G67">
        <v>0.62655701755718096</v>
      </c>
      <c r="H67">
        <v>0.69891565735966499</v>
      </c>
      <c r="I67">
        <v>0.77509957689005504</v>
      </c>
      <c r="J67">
        <v>0.85424027444594297</v>
      </c>
      <c r="K67">
        <v>0.935437811130997</v>
      </c>
      <c r="L67">
        <v>1.0177478565518401</v>
      </c>
      <c r="M67">
        <v>1.10016686407968</v>
      </c>
      <c r="N67">
        <v>1.1816167646071301</v>
      </c>
      <c r="O67">
        <v>1.2609310971971399</v>
      </c>
      <c r="P67">
        <v>1.33684498326558</v>
      </c>
      <c r="Q67">
        <v>1.4079917136301501</v>
      </c>
      <c r="R67">
        <v>1.47290885795894</v>
      </c>
      <c r="S67">
        <v>1.53005662600623</v>
      </c>
      <c r="T67">
        <v>1.5778506273913699</v>
      </c>
      <c r="U67">
        <v>1.61471014527515</v>
      </c>
      <c r="V67">
        <v>1.6391215694191701</v>
      </c>
      <c r="W67">
        <v>1.6497148095581899</v>
      </c>
      <c r="X67">
        <v>1.6453484958911899</v>
      </c>
      <c r="Y67">
        <v>1.6251978101962501</v>
      </c>
      <c r="Z67">
        <v>1.5888371711804701</v>
      </c>
      <c r="AA67">
        <v>1.5363090260488199</v>
      </c>
      <c r="AB67">
        <v>1.46816994169646</v>
      </c>
      <c r="AC67">
        <v>1.38550621196631</v>
      </c>
      <c r="AD67">
        <v>1.2899133261534701</v>
      </c>
      <c r="AE67">
        <v>1.1834367298558299</v>
      </c>
      <c r="AF67">
        <v>1.06847503295352</v>
      </c>
    </row>
    <row r="68" spans="1:32">
      <c r="A68" s="1">
        <v>0.33</v>
      </c>
      <c r="B68">
        <v>0.35571142051895999</v>
      </c>
      <c r="C68">
        <v>0.39609215106337398</v>
      </c>
      <c r="D68">
        <v>0.44440491862932602</v>
      </c>
      <c r="E68">
        <v>0.499851605024142</v>
      </c>
      <c r="F68">
        <v>0.56162069635691103</v>
      </c>
      <c r="G68">
        <v>0.62888933530883995</v>
      </c>
      <c r="H68">
        <v>0.70082260976408595</v>
      </c>
      <c r="I68">
        <v>0.77656978902817198</v>
      </c>
      <c r="J68">
        <v>0.85525739256849298</v>
      </c>
      <c r="K68">
        <v>0.93597923235391101</v>
      </c>
      <c r="L68">
        <v>1.0177839145851599</v>
      </c>
      <c r="M68">
        <v>1.09966071288303</v>
      </c>
      <c r="N68">
        <v>1.1805252087876099</v>
      </c>
      <c r="O68">
        <v>1.25920659305314</v>
      </c>
      <c r="P68">
        <v>1.3344389690306799</v>
      </c>
      <c r="Q68">
        <v>1.40485931653843</v>
      </c>
      <c r="R68">
        <v>1.4690148698627301</v>
      </c>
      <c r="S68">
        <v>1.52538244699461</v>
      </c>
      <c r="T68">
        <v>1.5724016661032501</v>
      </c>
      <c r="U68">
        <v>1.6085229626356601</v>
      </c>
      <c r="V68">
        <v>1.63226989388911</v>
      </c>
      <c r="W68">
        <v>1.6423134740824199</v>
      </c>
      <c r="X68">
        <v>1.6375543833241899</v>
      </c>
      <c r="Y68">
        <v>1.6172070674319701</v>
      </c>
      <c r="Z68">
        <v>1.58087826601119</v>
      </c>
      <c r="AA68">
        <v>1.5286316542518501</v>
      </c>
      <c r="AB68">
        <v>1.46103029889855</v>
      </c>
      <c r="AC68">
        <v>1.37914965794944</v>
      </c>
      <c r="AD68">
        <v>1.2845559089665699</v>
      </c>
      <c r="AE68">
        <v>1.1792473256098901</v>
      </c>
      <c r="AF68">
        <v>1.06555993376133</v>
      </c>
    </row>
    <row r="69" spans="1:32">
      <c r="A69" s="1">
        <v>0.33500000000000002</v>
      </c>
      <c r="B69">
        <v>0.36006137219239898</v>
      </c>
      <c r="C69">
        <v>0.40005347785777201</v>
      </c>
      <c r="D69">
        <v>0.447968237111943</v>
      </c>
      <c r="E69">
        <v>0.50300963333134596</v>
      </c>
      <c r="F69">
        <v>0.56436708616515696</v>
      </c>
      <c r="G69">
        <v>0.63121731861546204</v>
      </c>
      <c r="H69">
        <v>0.70272351767901198</v>
      </c>
      <c r="I69">
        <v>0.77803153257241298</v>
      </c>
      <c r="J69">
        <v>0.85626303455429698</v>
      </c>
      <c r="K69">
        <v>0.93650582050778897</v>
      </c>
      <c r="L69">
        <v>1.01780178276903</v>
      </c>
      <c r="M69">
        <v>1.09913348139803</v>
      </c>
      <c r="N69">
        <v>1.1794107170570201</v>
      </c>
      <c r="O69">
        <v>1.2574589692548499</v>
      </c>
      <c r="P69">
        <v>1.3320119738560801</v>
      </c>
      <c r="Q69">
        <v>1.40171098810812</v>
      </c>
      <c r="R69">
        <v>1.46511334549956</v>
      </c>
      <c r="S69">
        <v>1.5207126541646501</v>
      </c>
      <c r="T69">
        <v>1.5669723771698201</v>
      </c>
      <c r="U69">
        <v>1.6023735223081399</v>
      </c>
      <c r="V69">
        <v>1.62547578679142</v>
      </c>
      <c r="W69">
        <v>1.6349898370793099</v>
      </c>
      <c r="X69">
        <v>1.629856613361</v>
      </c>
      <c r="Y69">
        <v>1.60932784971628</v>
      </c>
      <c r="Z69">
        <v>1.5730406506401999</v>
      </c>
      <c r="AA69">
        <v>1.5210782208221201</v>
      </c>
      <c r="AB69">
        <v>1.4540089241445999</v>
      </c>
      <c r="AC69">
        <v>1.3728968779591699</v>
      </c>
      <c r="AD69">
        <v>1.27927927179319</v>
      </c>
      <c r="AE69">
        <v>1.1751083912804801</v>
      </c>
      <c r="AF69">
        <v>1.06265964210894</v>
      </c>
    </row>
    <row r="70" spans="1:32">
      <c r="A70" s="1">
        <v>0.34</v>
      </c>
      <c r="B70">
        <v>0.36440492860273999</v>
      </c>
      <c r="C70">
        <v>0.40400987788534798</v>
      </c>
      <c r="D70">
        <v>0.45152762722310802</v>
      </c>
      <c r="E70">
        <v>0.50616415678320004</v>
      </c>
      <c r="F70">
        <v>0.56710973324699998</v>
      </c>
      <c r="G70">
        <v>0.63354060387448596</v>
      </c>
      <c r="H70">
        <v>0.70461804502001801</v>
      </c>
      <c r="I70">
        <v>0.77948454084756302</v>
      </c>
      <c r="J70">
        <v>0.85725705322540802</v>
      </c>
      <c r="K70">
        <v>0.93701760294547598</v>
      </c>
      <c r="L70">
        <v>1.01780171754092</v>
      </c>
      <c r="M70">
        <v>1.0985857016801299</v>
      </c>
      <c r="N70">
        <v>1.1782741263835299</v>
      </c>
      <c r="O70">
        <v>1.25568936973995</v>
      </c>
      <c r="P70">
        <v>1.32956541406659</v>
      </c>
      <c r="Q70">
        <v>1.3985483388142299</v>
      </c>
      <c r="R70">
        <v>1.4612059649740901</v>
      </c>
      <c r="S70">
        <v>1.516048830083</v>
      </c>
      <c r="T70">
        <v>1.5615640470286201</v>
      </c>
      <c r="U70">
        <v>1.5962626036918199</v>
      </c>
      <c r="V70">
        <v>1.6187393231223799</v>
      </c>
      <c r="W70">
        <v>1.62774311521486</v>
      </c>
      <c r="X70">
        <v>1.62225346357842</v>
      </c>
      <c r="Y70">
        <v>1.60155751237683</v>
      </c>
      <c r="Z70">
        <v>1.5653208864963499</v>
      </c>
      <c r="AA70">
        <v>1.5136447323281801</v>
      </c>
      <c r="AB70">
        <v>1.4471016011721101</v>
      </c>
      <c r="AC70">
        <v>1.3667438240710501</v>
      </c>
      <c r="AD70">
        <v>1.27407993919378</v>
      </c>
      <c r="AE70">
        <v>1.1710173891176801</v>
      </c>
      <c r="AF70">
        <v>1.05977283471598</v>
      </c>
    </row>
    <row r="71" spans="1:32">
      <c r="A71" s="1">
        <v>0.34499999999999997</v>
      </c>
      <c r="B71">
        <v>0.36874191333978501</v>
      </c>
      <c r="C71">
        <v>0.40796111890587</v>
      </c>
      <c r="D71">
        <v>0.45508280651299798</v>
      </c>
      <c r="E71">
        <v>0.50931485269990395</v>
      </c>
      <c r="F71">
        <v>0.56984829072021903</v>
      </c>
      <c r="G71">
        <v>0.63585884368696999</v>
      </c>
      <c r="H71">
        <v>0.70650587627869099</v>
      </c>
      <c r="I71">
        <v>0.78092857138775595</v>
      </c>
      <c r="J71">
        <v>0.858239327577208</v>
      </c>
      <c r="K71">
        <v>0.93751463247025801</v>
      </c>
      <c r="L71">
        <v>1.0177839964128701</v>
      </c>
      <c r="M71">
        <v>1.0980179180993901</v>
      </c>
      <c r="N71">
        <v>1.17711627262445</v>
      </c>
      <c r="O71">
        <v>1.2538989196313499</v>
      </c>
      <c r="P71">
        <v>1.3271006664210301</v>
      </c>
      <c r="Q71">
        <v>1.3953729179196199</v>
      </c>
      <c r="R71">
        <v>1.45729432762897</v>
      </c>
      <c r="S71">
        <v>1.5113924626480799</v>
      </c>
      <c r="T71">
        <v>1.5561778627973399</v>
      </c>
      <c r="U71">
        <v>1.5901908944840599</v>
      </c>
      <c r="V71">
        <v>1.6120605077552499</v>
      </c>
      <c r="W71">
        <v>1.6205724902921701</v>
      </c>
      <c r="X71">
        <v>1.61474322298372</v>
      </c>
      <c r="Y71">
        <v>1.5938934744858599</v>
      </c>
      <c r="Z71">
        <v>1.5577156502060701</v>
      </c>
      <c r="AA71">
        <v>1.50632735334572</v>
      </c>
      <c r="AB71">
        <v>1.44030429852044</v>
      </c>
      <c r="AC71">
        <v>1.3606866383918499</v>
      </c>
      <c r="AD71">
        <v>1.2689546069048401</v>
      </c>
      <c r="AE71">
        <v>1.1669719108399501</v>
      </c>
      <c r="AF71">
        <v>1.0568982582196</v>
      </c>
    </row>
    <row r="72" spans="1:32">
      <c r="A72" s="1">
        <v>0.35</v>
      </c>
      <c r="B72">
        <v>0.37307215148322598</v>
      </c>
      <c r="C72">
        <v>0.41190697179788399</v>
      </c>
      <c r="D72">
        <v>0.45863349789657099</v>
      </c>
      <c r="E72">
        <v>0.51246140676240304</v>
      </c>
      <c r="F72">
        <v>0.57258242375323398</v>
      </c>
      <c r="G72">
        <v>0.63817170681009605</v>
      </c>
      <c r="H72">
        <v>0.70838671611321102</v>
      </c>
      <c r="I72">
        <v>0.78236340508536695</v>
      </c>
      <c r="J72">
        <v>0.85920976145274197</v>
      </c>
      <c r="K72">
        <v>0.93799698557118505</v>
      </c>
      <c r="L72">
        <v>1.0177489158914801</v>
      </c>
      <c r="M72">
        <v>1.0974306851690001</v>
      </c>
      <c r="N72">
        <v>1.17593798858572</v>
      </c>
      <c r="O72">
        <v>1.2520887239249701</v>
      </c>
      <c r="P72">
        <v>1.32461906785148</v>
      </c>
      <c r="Q72">
        <v>1.3921862146388799</v>
      </c>
      <c r="R72">
        <v>1.4533799548648101</v>
      </c>
      <c r="S72">
        <v>1.5067449495624401</v>
      </c>
      <c r="T72">
        <v>1.55081491808879</v>
      </c>
      <c r="U72">
        <v>1.5841589971980401</v>
      </c>
      <c r="V72">
        <v>1.6054392817352501</v>
      </c>
      <c r="W72">
        <v>1.61347711423248</v>
      </c>
      <c r="X72">
        <v>1.60732419461034</v>
      </c>
      <c r="Y72">
        <v>1.58633321824144</v>
      </c>
      <c r="Z72">
        <v>1.5502217293837</v>
      </c>
      <c r="AA72">
        <v>1.4991223988811999</v>
      </c>
      <c r="AB72">
        <v>1.4336131594496899</v>
      </c>
      <c r="AC72">
        <v>1.3547216418766499</v>
      </c>
      <c r="AD72">
        <v>1.2639001312732401</v>
      </c>
      <c r="AE72">
        <v>1.1629696694066101</v>
      </c>
      <c r="AF72">
        <v>1.0540347246732999</v>
      </c>
    </row>
    <row r="73" spans="1:32">
      <c r="A73" s="1">
        <v>0.35499999999999998</v>
      </c>
      <c r="B73">
        <v>0.377395469759223</v>
      </c>
      <c r="C73">
        <v>0.41584721083465498</v>
      </c>
      <c r="D73">
        <v>0.46217942998362999</v>
      </c>
      <c r="E73">
        <v>0.51560351330672305</v>
      </c>
      <c r="F73">
        <v>0.57531180971845497</v>
      </c>
      <c r="G73">
        <v>0.64047887806062898</v>
      </c>
      <c r="H73">
        <v>0.71026028890386905</v>
      </c>
      <c r="I73">
        <v>0.78378884532842596</v>
      </c>
      <c r="J73">
        <v>0.86016828223910202</v>
      </c>
      <c r="K73">
        <v>0.93846476072249696</v>
      </c>
      <c r="L73">
        <v>1.0176967895085101</v>
      </c>
      <c r="M73">
        <v>1.09682456552859</v>
      </c>
      <c r="N73">
        <v>1.1747401022678601</v>
      </c>
      <c r="O73">
        <v>1.2502598663714299</v>
      </c>
      <c r="P73">
        <v>1.32212191536791</v>
      </c>
      <c r="Q73">
        <v>1.3889896593972499</v>
      </c>
      <c r="R73">
        <v>1.4494642929433299</v>
      </c>
      <c r="S73">
        <v>1.5021076026464599</v>
      </c>
      <c r="T73">
        <v>1.5454762185176101</v>
      </c>
      <c r="U73">
        <v>1.5781674352463999</v>
      </c>
      <c r="V73">
        <v>1.5988755280719</v>
      </c>
      <c r="W73">
        <v>1.6064561135707001</v>
      </c>
      <c r="X73">
        <v>1.5999946977459401</v>
      </c>
      <c r="Y73">
        <v>1.5788742881923901</v>
      </c>
      <c r="Z73">
        <v>1.5428360185407199</v>
      </c>
      <c r="AA73">
        <v>1.4920263272031</v>
      </c>
      <c r="AB73">
        <v>1.4270244925092499</v>
      </c>
      <c r="AC73">
        <v>1.3488453239345399</v>
      </c>
      <c r="AD73">
        <v>1.25891351947561</v>
      </c>
      <c r="AE73">
        <v>1.15900849142142</v>
      </c>
      <c r="AF73">
        <v>1.05118110739684</v>
      </c>
    </row>
    <row r="74" spans="1:32">
      <c r="A74" s="1">
        <v>0.36</v>
      </c>
      <c r="B74">
        <v>0.38171169668064597</v>
      </c>
      <c r="C74">
        <v>0.419781613929046</v>
      </c>
      <c r="D74">
        <v>0.46572033736622898</v>
      </c>
      <c r="E74">
        <v>0.51874087556860904</v>
      </c>
      <c r="F74">
        <v>0.57803613829476197</v>
      </c>
      <c r="G74">
        <v>0.64278005817352901</v>
      </c>
      <c r="H74">
        <v>0.71212633827809602</v>
      </c>
      <c r="I74">
        <v>0.78520471713111595</v>
      </c>
      <c r="J74">
        <v>0.86111483958951496</v>
      </c>
      <c r="K74">
        <v>0.93891807674874195</v>
      </c>
      <c r="L74">
        <v>1.01762794596046</v>
      </c>
      <c r="M74">
        <v>1.09620012807606</v>
      </c>
      <c r="N74">
        <v>1.17352343528661</v>
      </c>
      <c r="O74">
        <v>1.2484134085346601</v>
      </c>
      <c r="P74">
        <v>1.3196104661091601</v>
      </c>
      <c r="Q74">
        <v>1.3857846251661701</v>
      </c>
      <c r="R74">
        <v>1.4455487157610301</v>
      </c>
      <c r="S74">
        <v>1.4974816519912699</v>
      </c>
      <c r="T74">
        <v>1.54016268691113</v>
      </c>
      <c r="U74">
        <v>1.5722166586180299</v>
      </c>
      <c r="V74">
        <v>1.5923690770682</v>
      </c>
      <c r="W74">
        <v>1.5995085935109801</v>
      </c>
      <c r="X74">
        <v>1.59275306983432</v>
      </c>
      <c r="Y74">
        <v>1.5715142903344099</v>
      </c>
      <c r="Z74">
        <v>1.53555551511856</v>
      </c>
      <c r="AA74">
        <v>1.4850357330583801</v>
      </c>
      <c r="AB74">
        <v>1.4205347627087801</v>
      </c>
      <c r="AC74">
        <v>1.34305433275824</v>
      </c>
      <c r="AD74">
        <v>1.25399192045508</v>
      </c>
      <c r="AE74">
        <v>1.1550863101108799</v>
      </c>
      <c r="AF74">
        <v>1.04833633714562</v>
      </c>
    </row>
    <row r="75" spans="1:32">
      <c r="A75" s="1">
        <v>0.36499999999999999</v>
      </c>
      <c r="B75">
        <v>0.38602066267177199</v>
      </c>
      <c r="C75">
        <v>0.42370996284888701</v>
      </c>
      <c r="D75">
        <v>0.469255960865685</v>
      </c>
      <c r="E75">
        <v>0.52187320588139396</v>
      </c>
      <c r="F75">
        <v>0.58075511152267301</v>
      </c>
      <c r="G75">
        <v>0.64507496361977201</v>
      </c>
      <c r="H75">
        <v>0.71398462660935702</v>
      </c>
      <c r="I75">
        <v>0.78661086626146404</v>
      </c>
      <c r="J75">
        <v>0.86204940417426901</v>
      </c>
      <c r="K75">
        <v>0.93935707125658297</v>
      </c>
      <c r="L75">
        <v>1.0175427273545701</v>
      </c>
      <c r="M75">
        <v>1.09555794624081</v>
      </c>
      <c r="N75">
        <v>1.17228880145653</v>
      </c>
      <c r="O75">
        <v>1.2465503890120799</v>
      </c>
      <c r="P75">
        <v>1.3170859375224699</v>
      </c>
      <c r="Q75">
        <v>1.3825724288594601</v>
      </c>
      <c r="R75">
        <v>1.44163452758302</v>
      </c>
      <c r="S75">
        <v>1.4928682499505701</v>
      </c>
      <c r="T75">
        <v>1.5348751682367201</v>
      </c>
      <c r="U75">
        <v>1.56630704917407</v>
      </c>
      <c r="V75">
        <v>1.58591971122348</v>
      </c>
      <c r="W75">
        <v>1.5926336415834501</v>
      </c>
      <c r="X75">
        <v>1.5855976680883299</v>
      </c>
      <c r="Y75">
        <v>1.56425089110125</v>
      </c>
      <c r="Z75">
        <v>1.52837731564785</v>
      </c>
      <c r="AA75">
        <v>1.4781473412530399</v>
      </c>
      <c r="AB75">
        <v>1.41414058324753</v>
      </c>
      <c r="AC75">
        <v>1.3373454663195199</v>
      </c>
      <c r="AD75">
        <v>1.2491326165140799</v>
      </c>
      <c r="AE75">
        <v>1.15120115882662</v>
      </c>
      <c r="AF75">
        <v>1.04549939857063</v>
      </c>
    </row>
    <row r="76" spans="1:32">
      <c r="A76" s="1">
        <v>0.37</v>
      </c>
      <c r="B76">
        <v>0.39032220017821501</v>
      </c>
      <c r="C76">
        <v>0.42763204340435301</v>
      </c>
      <c r="D76">
        <v>0.47278604774142202</v>
      </c>
      <c r="E76">
        <v>0.52500022582996597</v>
      </c>
      <c r="F76">
        <v>0.58346844381565299</v>
      </c>
      <c r="G76">
        <v>0.64736332638729999</v>
      </c>
      <c r="H76">
        <v>0.71583493449400304</v>
      </c>
      <c r="I76">
        <v>0.78800715836999902</v>
      </c>
      <c r="J76">
        <v>0.86297196646306396</v>
      </c>
      <c r="K76">
        <v>0.93978189913371901</v>
      </c>
      <c r="L76">
        <v>1.0174414875586399</v>
      </c>
      <c r="M76">
        <v>1.0948985963917099</v>
      </c>
      <c r="N76">
        <v>1.17103700552659</v>
      </c>
      <c r="O76">
        <v>1.2446718228015801</v>
      </c>
      <c r="P76">
        <v>1.31454950765556</v>
      </c>
      <c r="Q76">
        <v>1.3793543327757301</v>
      </c>
      <c r="R76">
        <v>1.4377229657284301</v>
      </c>
      <c r="S76">
        <v>1.4882684749719399</v>
      </c>
      <c r="T76">
        <v>1.5296144342582101</v>
      </c>
      <c r="U76">
        <v>1.56043892558744</v>
      </c>
      <c r="V76">
        <v>1.5795271697434199</v>
      </c>
      <c r="W76">
        <v>1.5858303309392801</v>
      </c>
      <c r="X76">
        <v>1.5785268708468001</v>
      </c>
      <c r="Y76">
        <v>1.5570818162712601</v>
      </c>
      <c r="Z76">
        <v>1.5212986120357299</v>
      </c>
      <c r="AA76">
        <v>1.4713580005759701</v>
      </c>
      <c r="AB76">
        <v>1.40783870776207</v>
      </c>
      <c r="AC76">
        <v>1.3317156639772501</v>
      </c>
      <c r="AD76">
        <v>1.24433301550788</v>
      </c>
      <c r="AE76">
        <v>1.1473511650261199</v>
      </c>
      <c r="AF76">
        <v>1.04266932694335</v>
      </c>
    </row>
    <row r="77" spans="1:32">
      <c r="A77" s="1">
        <v>0.375</v>
      </c>
      <c r="B77">
        <v>0.39461614376283</v>
      </c>
      <c r="C77">
        <v>0.43154764560884501</v>
      </c>
      <c r="D77">
        <v>0.47631035186384302</v>
      </c>
      <c r="E77">
        <v>0.52812166636368496</v>
      </c>
      <c r="F77">
        <v>0.58617586193096405</v>
      </c>
      <c r="G77">
        <v>0.64964489372886502</v>
      </c>
      <c r="H77">
        <v>0.71767706020989497</v>
      </c>
      <c r="I77">
        <v>0.78939347812270799</v>
      </c>
      <c r="J77">
        <v>0.86388253554093797</v>
      </c>
      <c r="K77">
        <v>0.94019273111491497</v>
      </c>
      <c r="L77">
        <v>1.01732459065128</v>
      </c>
      <c r="M77">
        <v>1.0942226563729101</v>
      </c>
      <c r="N77">
        <v>1.1697688420569601</v>
      </c>
      <c r="O77">
        <v>1.2427787008017499</v>
      </c>
      <c r="P77">
        <v>1.3120023155468801</v>
      </c>
      <c r="Q77">
        <v>1.3761315460746399</v>
      </c>
      <c r="R77">
        <v>1.43381520320025</v>
      </c>
      <c r="S77">
        <v>1.48368333526948</v>
      </c>
      <c r="T77">
        <v>1.5243811879338001</v>
      </c>
      <c r="U77">
        <v>1.5546125479493</v>
      </c>
      <c r="V77">
        <v>1.5731911526885201</v>
      </c>
      <c r="W77">
        <v>1.57909772331794</v>
      </c>
      <c r="X77">
        <v>1.5715390787046799</v>
      </c>
      <c r="Y77">
        <v>1.5500048498071599</v>
      </c>
      <c r="Z77">
        <v>1.51431668798145</v>
      </c>
      <c r="AA77">
        <v>1.4646646780471599</v>
      </c>
      <c r="AB77">
        <v>1.40162602305525</v>
      </c>
      <c r="AC77">
        <v>1.32616199864971</v>
      </c>
      <c r="AD77">
        <v>1.23959064358911</v>
      </c>
      <c r="AE77">
        <v>1.1435345446909599</v>
      </c>
      <c r="AF77">
        <v>1.03984520512249</v>
      </c>
    </row>
    <row r="78" spans="1:32">
      <c r="A78" s="1">
        <v>0.38</v>
      </c>
      <c r="B78">
        <v>0.39890233018837701</v>
      </c>
      <c r="C78">
        <v>0.43545656381486503</v>
      </c>
      <c r="D78">
        <v>0.47982863385339303</v>
      </c>
      <c r="E78">
        <v>0.53123726787102199</v>
      </c>
      <c r="F78">
        <v>0.58887710490332601</v>
      </c>
      <c r="G78">
        <v>0.65191942788035495</v>
      </c>
      <c r="H78">
        <v>0.71951081916036397</v>
      </c>
      <c r="I78">
        <v>0.79076972834131198</v>
      </c>
      <c r="J78">
        <v>0.86478113795946798</v>
      </c>
      <c r="K78">
        <v>0.94058975241468501</v>
      </c>
      <c r="L78">
        <v>1.01719240946944</v>
      </c>
      <c r="M78">
        <v>1.09353070416051</v>
      </c>
      <c r="N78">
        <v>1.1684850944267899</v>
      </c>
      <c r="O78">
        <v>1.24087198943273</v>
      </c>
      <c r="P78">
        <v>1.3094454617006299</v>
      </c>
      <c r="Q78">
        <v>1.37290522627603</v>
      </c>
      <c r="R78">
        <v>1.4299123512542</v>
      </c>
      <c r="S78">
        <v>1.4791137723402901</v>
      </c>
      <c r="T78">
        <v>1.51917606756798</v>
      </c>
      <c r="U78">
        <v>1.5488281220640201</v>
      </c>
      <c r="V78">
        <v>1.5669113247895201</v>
      </c>
      <c r="W78">
        <v>1.57243487171701</v>
      </c>
      <c r="X78">
        <v>1.5646327154426301</v>
      </c>
      <c r="Y78">
        <v>1.5430178326441499</v>
      </c>
      <c r="Z78">
        <v>1.5074289155196601</v>
      </c>
      <c r="AA78">
        <v>1.4580644534715901</v>
      </c>
      <c r="AB78">
        <v>1.3954995422723699</v>
      </c>
      <c r="AC78">
        <v>1.32068166950738</v>
      </c>
      <c r="AD78">
        <v>1.23490313845774</v>
      </c>
      <c r="AE78">
        <v>1.13974959714534</v>
      </c>
      <c r="AF78">
        <v>1.0370261607417099</v>
      </c>
    </row>
    <row r="79" spans="1:32">
      <c r="A79" s="1">
        <v>0.38500000000000001</v>
      </c>
      <c r="B79">
        <v>0.40318059848764598</v>
      </c>
      <c r="C79">
        <v>0.439358596826329</v>
      </c>
      <c r="D79">
        <v>0.483340661187939</v>
      </c>
      <c r="E79">
        <v>0.53434678021864102</v>
      </c>
      <c r="F79">
        <v>0.59157192394458002</v>
      </c>
      <c r="G79">
        <v>0.65418670575302595</v>
      </c>
      <c r="H79">
        <v>0.721336043306815</v>
      </c>
      <c r="I79">
        <v>0.792135829153504</v>
      </c>
      <c r="J79">
        <v>0.86566781662457903</v>
      </c>
      <c r="K79">
        <v>0.94097316142587495</v>
      </c>
      <c r="L79">
        <v>1.0170453242495501</v>
      </c>
      <c r="M79">
        <v>1.09282331663345</v>
      </c>
      <c r="N79">
        <v>1.1671865339632299</v>
      </c>
      <c r="O79">
        <v>1.23895263036588</v>
      </c>
      <c r="P79">
        <v>1.30688000863485</v>
      </c>
      <c r="Q79">
        <v>1.3696764807722701</v>
      </c>
      <c r="R79">
        <v>1.4260154619021701</v>
      </c>
      <c r="S79">
        <v>1.47456066432802</v>
      </c>
      <c r="T79">
        <v>1.5139996507293401</v>
      </c>
      <c r="U79">
        <v>1.5430858034534001</v>
      </c>
      <c r="V79">
        <v>1.5606873189562001</v>
      </c>
      <c r="W79">
        <v>1.5658408227923699</v>
      </c>
      <c r="X79">
        <v>1.55780622877926</v>
      </c>
      <c r="Y79">
        <v>1.53611866143941</v>
      </c>
      <c r="Z79">
        <v>1.5006327516900799</v>
      </c>
      <c r="AA79">
        <v>1.45155451428157</v>
      </c>
      <c r="AB79">
        <v>1.3894563984930499</v>
      </c>
      <c r="AC79">
        <v>1.31527199514588</v>
      </c>
      <c r="AD79">
        <v>1.2302682430757099</v>
      </c>
      <c r="AE79">
        <v>1.1359947002414801</v>
      </c>
      <c r="AF79">
        <v>1.03421136359952</v>
      </c>
    </row>
    <row r="80" spans="1:32">
      <c r="A80" s="1">
        <v>0.39</v>
      </c>
      <c r="B80">
        <v>0.40745079002180101</v>
      </c>
      <c r="C80">
        <v>0.443253547988751</v>
      </c>
      <c r="D80">
        <v>0.48684620828054598</v>
      </c>
      <c r="E80">
        <v>0.53744996275755497</v>
      </c>
      <c r="F80">
        <v>0.59426008231239402</v>
      </c>
      <c r="G80">
        <v>0.65644651860285996</v>
      </c>
      <c r="H80">
        <v>0.72315258059299203</v>
      </c>
      <c r="I80">
        <v>0.79349171715548095</v>
      </c>
      <c r="J80">
        <v>0.86654262972192297</v>
      </c>
      <c r="K80">
        <v>0.941343168483052</v>
      </c>
      <c r="L80">
        <v>1.01688372135853</v>
      </c>
      <c r="M80">
        <v>1.0921010684519801</v>
      </c>
      <c r="N80">
        <v>1.1658739191824801</v>
      </c>
      <c r="O80">
        <v>1.2370215403514999</v>
      </c>
      <c r="P80">
        <v>1.3043069814917501</v>
      </c>
      <c r="Q80">
        <v>1.3664463683457899</v>
      </c>
      <c r="R80">
        <v>1.4221255303468601</v>
      </c>
      <c r="S80">
        <v>1.4700248292372999</v>
      </c>
      <c r="T80">
        <v>1.5088524579463101</v>
      </c>
      <c r="U80">
        <v>1.53738570108924</v>
      </c>
      <c r="V80">
        <v>1.55451873950386</v>
      </c>
      <c r="W80">
        <v>1.5593146190138101</v>
      </c>
      <c r="X80">
        <v>1.5510580909666301</v>
      </c>
      <c r="Y80">
        <v>1.5293052872941999</v>
      </c>
      <c r="Z80">
        <v>1.49392573533137</v>
      </c>
      <c r="AA80">
        <v>1.4451321506511201</v>
      </c>
      <c r="AB80">
        <v>1.38349383870997</v>
      </c>
      <c r="AC80">
        <v>1.3099304072026601</v>
      </c>
      <c r="AD80">
        <v>1.2256837998089201</v>
      </c>
      <c r="AE80">
        <v>1.1322683058815901</v>
      </c>
      <c r="AF80">
        <v>1.03140002323448</v>
      </c>
    </row>
    <row r="81" spans="1:32">
      <c r="A81" s="1">
        <v>0.39500000000000002</v>
      </c>
      <c r="B81">
        <v>0.41171274852763801</v>
      </c>
      <c r="C81">
        <v>0.44714122525870598</v>
      </c>
      <c r="D81">
        <v>0.49034505652968402</v>
      </c>
      <c r="E81">
        <v>0.54054658429893798</v>
      </c>
      <c r="F81">
        <v>0.59694135515095603</v>
      </c>
      <c r="G81">
        <v>0.65869867168009899</v>
      </c>
      <c r="H81">
        <v>0.72496029436372</v>
      </c>
      <c r="I81">
        <v>0.79483734458879696</v>
      </c>
      <c r="J81">
        <v>0.86740564968050704</v>
      </c>
      <c r="K81">
        <v>0.94169999468938603</v>
      </c>
      <c r="L81">
        <v>1.0167079921109301</v>
      </c>
      <c r="M81">
        <v>1.0913645310372599</v>
      </c>
      <c r="N81">
        <v>1.16454799513417</v>
      </c>
      <c r="O81">
        <v>1.23507961113443</v>
      </c>
      <c r="P81">
        <v>1.3017273687005699</v>
      </c>
      <c r="Q81">
        <v>1.3632159006843501</v>
      </c>
      <c r="R81">
        <v>1.41824349734526</v>
      </c>
      <c r="S81">
        <v>1.4655070280029801</v>
      </c>
      <c r="T81">
        <v>1.5037349561920399</v>
      </c>
      <c r="U81">
        <v>1.5317278808725701</v>
      </c>
      <c r="V81">
        <v>1.5484051651197599</v>
      </c>
      <c r="W81">
        <v>1.55285530059873</v>
      </c>
      <c r="X81">
        <v>1.54438679924755</v>
      </c>
      <c r="Y81">
        <v>1.5225757144582199</v>
      </c>
      <c r="Z81">
        <v>1.48730548399691</v>
      </c>
      <c r="AA81">
        <v>1.4387947508667001</v>
      </c>
      <c r="AB81">
        <v>1.37760921816764</v>
      </c>
      <c r="AC81">
        <v>1.3046544443839101</v>
      </c>
      <c r="AD81">
        <v>1.2211477449627</v>
      </c>
      <c r="AE81">
        <v>1.1285689358490401</v>
      </c>
      <c r="AF81">
        <v>1.0285913866702801</v>
      </c>
    </row>
    <row r="82" spans="1:32">
      <c r="A82" s="1">
        <v>0.4</v>
      </c>
      <c r="B82">
        <v>0.415966320154463</v>
      </c>
      <c r="C82">
        <v>0.45102144125392701</v>
      </c>
      <c r="D82">
        <v>0.49383699434383299</v>
      </c>
      <c r="E82">
        <v>0.54363642306203797</v>
      </c>
      <c r="F82">
        <v>0.59961552930644202</v>
      </c>
      <c r="G82">
        <v>0.66094298386182004</v>
      </c>
      <c r="H82">
        <v>0.72675906278063995</v>
      </c>
      <c r="I82">
        <v>0.79617267853329698</v>
      </c>
      <c r="J82">
        <v>0.86825696217495496</v>
      </c>
      <c r="K82">
        <v>0.94204387080551</v>
      </c>
      <c r="L82">
        <v>1.0165185316683101</v>
      </c>
      <c r="M82">
        <v>1.09061427164588</v>
      </c>
      <c r="N82">
        <v>1.16320949284068</v>
      </c>
      <c r="O82">
        <v>1.2331277094485</v>
      </c>
      <c r="P82">
        <v>1.29914212268444</v>
      </c>
      <c r="Q82">
        <v>1.3599860438881299</v>
      </c>
      <c r="R82">
        <v>1.4143702514993599</v>
      </c>
      <c r="S82">
        <v>1.4610079674187699</v>
      </c>
      <c r="T82">
        <v>1.4986475621697799</v>
      </c>
      <c r="U82">
        <v>1.5261123688762499</v>
      </c>
      <c r="V82">
        <v>1.5423461515901</v>
      </c>
      <c r="W82">
        <v>1.5464619072446399</v>
      </c>
      <c r="X82">
        <v>1.53779087619099</v>
      </c>
      <c r="Y82">
        <v>1.51592799902423</v>
      </c>
      <c r="Z82">
        <v>1.4807696909894801</v>
      </c>
      <c r="AA82">
        <v>1.4325397969398601</v>
      </c>
      <c r="AB82">
        <v>1.37179999503656</v>
      </c>
      <c r="AC82">
        <v>1.2994417468711099</v>
      </c>
      <c r="AD82">
        <v>1.2166581036800601</v>
      </c>
      <c r="AE82">
        <v>1.1248951779237299</v>
      </c>
      <c r="AF82">
        <v>1.02578473631679</v>
      </c>
    </row>
    <row r="83" spans="1:32">
      <c r="A83" s="1">
        <v>0.40500000000000003</v>
      </c>
      <c r="B83">
        <v>0.42021135349127298</v>
      </c>
      <c r="C83">
        <v>0.45489401328538498</v>
      </c>
      <c r="D83">
        <v>0.49732181714241402</v>
      </c>
      <c r="E83">
        <v>0.54671926659660297</v>
      </c>
      <c r="F83">
        <v>0.60228240311992398</v>
      </c>
      <c r="G83">
        <v>0.66317928727020903</v>
      </c>
      <c r="H83">
        <v>0.72854877823727304</v>
      </c>
      <c r="I83">
        <v>0.79749770011760401</v>
      </c>
      <c r="J83">
        <v>0.86909666516654704</v>
      </c>
      <c r="K83">
        <v>0.94237503619867202</v>
      </c>
      <c r="L83">
        <v>1.0163157380171199</v>
      </c>
      <c r="M83">
        <v>1.08985085253319</v>
      </c>
      <c r="N83">
        <v>1.1618591288239</v>
      </c>
      <c r="O83">
        <v>1.2311666770810401</v>
      </c>
      <c r="P83">
        <v>1.29655216060326</v>
      </c>
      <c r="Q83">
        <v>1.35675771996311</v>
      </c>
      <c r="R83">
        <v>1.41050663147293</v>
      </c>
      <c r="S83">
        <v>1.4565283029299001</v>
      </c>
      <c r="T83">
        <v>1.4935906454091299</v>
      </c>
      <c r="U83">
        <v>1.5205391543670499</v>
      </c>
      <c r="V83">
        <v>1.5363412343065701</v>
      </c>
      <c r="W83">
        <v>1.54013347967903</v>
      </c>
      <c r="X83">
        <v>1.5312688699202901</v>
      </c>
      <c r="Y83">
        <v>1.50936024762012</v>
      </c>
      <c r="Z83">
        <v>1.47431612251174</v>
      </c>
      <c r="AA83">
        <v>1.42636486044788</v>
      </c>
      <c r="AB83">
        <v>1.36606372540006</v>
      </c>
      <c r="AC83">
        <v>1.2942900510792299</v>
      </c>
      <c r="AD83">
        <v>1.2122129851746299</v>
      </c>
      <c r="AE83">
        <v>1.1212456822591801</v>
      </c>
      <c r="AF83">
        <v>1.0229793880146301</v>
      </c>
    </row>
    <row r="84" spans="1:32">
      <c r="A84" s="1">
        <v>0.41</v>
      </c>
      <c r="B84">
        <v>0.42444769958490203</v>
      </c>
      <c r="C84">
        <v>0.45875876337263999</v>
      </c>
      <c r="D84">
        <v>0.50079932733488797</v>
      </c>
      <c r="E84">
        <v>0.54979491168208505</v>
      </c>
      <c r="F84">
        <v>0.60494178620024397</v>
      </c>
      <c r="G84">
        <v>0.66540742687904098</v>
      </c>
      <c r="H84">
        <v>0.73032934677550099</v>
      </c>
      <c r="I84">
        <v>0.798812403748419</v>
      </c>
      <c r="J84">
        <v>0.86992486798296698</v>
      </c>
      <c r="K84">
        <v>0.94269373785035604</v>
      </c>
      <c r="L84">
        <v>1.01610001102111</v>
      </c>
      <c r="M84">
        <v>1.0890748301998501</v>
      </c>
      <c r="N84">
        <v>1.16049760471189</v>
      </c>
      <c r="O84">
        <v>1.22919733099993</v>
      </c>
      <c r="P84">
        <v>1.29395836512575</v>
      </c>
      <c r="Q84">
        <v>1.35353180829654</v>
      </c>
      <c r="R84">
        <v>1.4066534281342</v>
      </c>
      <c r="S84">
        <v>1.4520686412944099</v>
      </c>
      <c r="T84">
        <v>1.48856453118363</v>
      </c>
      <c r="U84">
        <v>1.5150081926218499</v>
      </c>
      <c r="V84">
        <v>1.53038993056968</v>
      </c>
      <c r="W84">
        <v>1.53386906104371</v>
      </c>
      <c r="X84">
        <v>1.52481935424711</v>
      </c>
      <c r="Y84">
        <v>1.5028706161041501</v>
      </c>
      <c r="Z84">
        <v>1.46794261492926</v>
      </c>
      <c r="AA84">
        <v>1.42026759858941</v>
      </c>
      <c r="AB84">
        <v>1.3603980585326201</v>
      </c>
      <c r="AC84">
        <v>1.28919718474095</v>
      </c>
      <c r="AD84">
        <v>1.20781057827272</v>
      </c>
      <c r="AE84">
        <v>1.11761915800068</v>
      </c>
      <c r="AF84">
        <v>1.0201746892116399</v>
      </c>
    </row>
    <row r="85" spans="1:32">
      <c r="A85" s="1">
        <v>0.41499999999999998</v>
      </c>
      <c r="B85">
        <v>0.42867521194978903</v>
      </c>
      <c r="C85">
        <v>0.46261551824372399</v>
      </c>
      <c r="D85">
        <v>0.50426933427982701</v>
      </c>
      <c r="E85">
        <v>0.55286316420580905</v>
      </c>
      <c r="F85">
        <v>0.60759349917923999</v>
      </c>
      <c r="G85">
        <v>0.66762726011066398</v>
      </c>
      <c r="H85">
        <v>0.73210068750533497</v>
      </c>
      <c r="I85">
        <v>0.80011679635967303</v>
      </c>
      <c r="J85">
        <v>0.87074169043651695</v>
      </c>
      <c r="K85">
        <v>0.94300022942046202</v>
      </c>
      <c r="L85">
        <v>1.0158717515446201</v>
      </c>
      <c r="M85">
        <v>1.08828675471579</v>
      </c>
      <c r="N85">
        <v>1.15912560691884</v>
      </c>
      <c r="O85">
        <v>1.22722046353578</v>
      </c>
      <c r="P85">
        <v>1.29136158522443</v>
      </c>
      <c r="Q85">
        <v>1.35030914711044</v>
      </c>
      <c r="R85">
        <v>1.40281138662424</v>
      </c>
      <c r="S85">
        <v>1.4476295431181001</v>
      </c>
      <c r="T85">
        <v>1.4835695032593501</v>
      </c>
      <c r="U85">
        <v>1.50951940755203</v>
      </c>
      <c r="V85">
        <v>1.5244917417050601</v>
      </c>
      <c r="W85">
        <v>1.52766769812884</v>
      </c>
      <c r="X85">
        <v>1.51844092872287</v>
      </c>
      <c r="Y85">
        <v>1.4964573082684101</v>
      </c>
      <c r="Z85">
        <v>1.4616470721424599</v>
      </c>
      <c r="AA85">
        <v>1.41424575044292</v>
      </c>
      <c r="AB85">
        <v>1.3548007324503799</v>
      </c>
      <c r="AC85">
        <v>1.2841610622933599</v>
      </c>
      <c r="AD85">
        <v>1.2034491472411699</v>
      </c>
      <c r="AE85">
        <v>1.11401437012587</v>
      </c>
      <c r="AF85">
        <v>1.0173700172609399</v>
      </c>
    </row>
    <row r="86" spans="1:32">
      <c r="A86" s="1">
        <v>0.42</v>
      </c>
      <c r="B86">
        <v>0.43289374656997998</v>
      </c>
      <c r="C86">
        <v>0.46646410932077198</v>
      </c>
      <c r="D86">
        <v>0.50773165422566102</v>
      </c>
      <c r="E86">
        <v>0.55592383902221598</v>
      </c>
      <c r="F86">
        <v>0.61023737345158502</v>
      </c>
      <c r="G86">
        <v>0.669838656425644</v>
      </c>
      <c r="H86">
        <v>0.73386273202966401</v>
      </c>
      <c r="I86">
        <v>0.801410896682342</v>
      </c>
      <c r="J86">
        <v>0.87154726198036003</v>
      </c>
      <c r="K86">
        <v>0.94329477036606402</v>
      </c>
      <c r="L86">
        <v>1.0156313606429701</v>
      </c>
      <c r="M86">
        <v>1.0874871691165799</v>
      </c>
      <c r="N86">
        <v>1.15774380639177</v>
      </c>
      <c r="O86">
        <v>1.22523684261282</v>
      </c>
      <c r="P86">
        <v>1.2887626369879499</v>
      </c>
      <c r="Q86">
        <v>1.3470905348901101</v>
      </c>
      <c r="R86">
        <v>1.39898120835163</v>
      </c>
      <c r="S86">
        <v>1.4432115252679201</v>
      </c>
      <c r="T86">
        <v>1.4786058064838601</v>
      </c>
      <c r="U86">
        <v>1.50407269414883</v>
      </c>
      <c r="V86">
        <v>1.51864615500741</v>
      </c>
      <c r="W86">
        <v>1.5215284424707201</v>
      </c>
      <c r="X86">
        <v>1.5121322186177699</v>
      </c>
      <c r="Y86">
        <v>1.4901185745546399</v>
      </c>
      <c r="Z86">
        <v>1.4554274630639801</v>
      </c>
      <c r="AA86">
        <v>1.4082971334163701</v>
      </c>
      <c r="AB86">
        <v>1.34926956971566</v>
      </c>
      <c r="AC86">
        <v>1.2791796805455</v>
      </c>
      <c r="AD86">
        <v>1.19912702787962</v>
      </c>
      <c r="AE86">
        <v>1.1104301364906399</v>
      </c>
      <c r="AF86">
        <v>1.0145647778312099</v>
      </c>
    </row>
    <row r="87" spans="1:32">
      <c r="A87" s="1">
        <v>0.42499999999999999</v>
      </c>
      <c r="B87">
        <v>0.43710316189398901</v>
      </c>
      <c r="C87">
        <v>0.47030437269257203</v>
      </c>
      <c r="D87">
        <v>0.51118611023475602</v>
      </c>
      <c r="E87">
        <v>0.55897675979512995</v>
      </c>
      <c r="F87">
        <v>0.61287325090133205</v>
      </c>
      <c r="G87">
        <v>0.67204149690702797</v>
      </c>
      <c r="H87">
        <v>0.73561542387549095</v>
      </c>
      <c r="I87">
        <v>0.80269473453560802</v>
      </c>
      <c r="J87">
        <v>0.87234172090225603</v>
      </c>
      <c r="K87">
        <v>0.94357762511269505</v>
      </c>
      <c r="L87">
        <v>1.01537923881639</v>
      </c>
      <c r="M87">
        <v>1.08667660886694</v>
      </c>
      <c r="N87">
        <v>1.1563528584182301</v>
      </c>
      <c r="O87">
        <v>1.22324721202243</v>
      </c>
      <c r="P87">
        <v>1.2861623044458499</v>
      </c>
      <c r="Q87">
        <v>1.3438767317850799</v>
      </c>
      <c r="R87">
        <v>1.3951635529142501</v>
      </c>
      <c r="S87">
        <v>1.43881506316867</v>
      </c>
      <c r="T87">
        <v>1.4736736492246001</v>
      </c>
      <c r="U87">
        <v>1.49866792076199</v>
      </c>
      <c r="V87">
        <v>1.5128526455257101</v>
      </c>
      <c r="W87">
        <v>1.51545035132601</v>
      </c>
      <c r="X87">
        <v>1.5058918748368899</v>
      </c>
      <c r="Y87">
        <v>1.483852710786</v>
      </c>
      <c r="Z87">
        <v>1.4492818191978301</v>
      </c>
      <c r="AA87">
        <v>1.4024196398773701</v>
      </c>
      <c r="AB87">
        <v>1.3438024734789</v>
      </c>
      <c r="AC87">
        <v>1.27425111460691</v>
      </c>
      <c r="AD87">
        <v>1.1948426238577501</v>
      </c>
      <c r="AE87">
        <v>1.1068653250648399</v>
      </c>
      <c r="AF87">
        <v>1.01175840342032</v>
      </c>
    </row>
    <row r="88" spans="1:32">
      <c r="A88" s="1">
        <v>0.43</v>
      </c>
      <c r="B88">
        <v>0.44130331882308699</v>
      </c>
      <c r="C88">
        <v>0.47413614907516</v>
      </c>
      <c r="D88">
        <v>0.514632532092408</v>
      </c>
      <c r="E88">
        <v>0.56202175882495897</v>
      </c>
      <c r="F88">
        <v>0.61550098361716699</v>
      </c>
      <c r="G88">
        <v>0.67423567384104599</v>
      </c>
      <c r="H88">
        <v>0.73735871793296304</v>
      </c>
      <c r="I88">
        <v>0.80396835013982204</v>
      </c>
      <c r="J88">
        <v>0.87312521355510897</v>
      </c>
      <c r="K88">
        <v>0.94384906227610399</v>
      </c>
      <c r="L88">
        <v>1.0151157853239099</v>
      </c>
      <c r="M88">
        <v>1.08585560138677</v>
      </c>
      <c r="N88">
        <v>1.15495340248928</v>
      </c>
      <c r="O88">
        <v>1.2212522917338999</v>
      </c>
      <c r="P88">
        <v>1.2835613404014501</v>
      </c>
      <c r="Q88">
        <v>1.34066846098019</v>
      </c>
      <c r="R88">
        <v>1.39135903994914</v>
      </c>
      <c r="S88">
        <v>1.4344405929878601</v>
      </c>
      <c r="T88">
        <v>1.4687732056649501</v>
      </c>
      <c r="U88">
        <v>1.49330493122273</v>
      </c>
      <c r="V88">
        <v>1.50711067770199</v>
      </c>
      <c r="W88">
        <v>1.5094324885338199</v>
      </c>
      <c r="X88">
        <v>1.4997185737812699</v>
      </c>
      <c r="Y88">
        <v>1.47765805691748</v>
      </c>
      <c r="Z88">
        <v>1.44320823231666</v>
      </c>
      <c r="AA88">
        <v>1.39661123395349</v>
      </c>
      <c r="AB88">
        <v>1.33839742374256</v>
      </c>
      <c r="AC88">
        <v>1.2693735140589699</v>
      </c>
      <c r="AD88">
        <v>1.19059440327949</v>
      </c>
      <c r="AE88">
        <v>1.10331885134348</v>
      </c>
      <c r="AF88">
        <v>1.00895035196475</v>
      </c>
    </row>
    <row r="89" spans="1:32">
      <c r="A89" s="1">
        <v>0.435</v>
      </c>
      <c r="B89">
        <v>0.44549408069358998</v>
      </c>
      <c r="C89">
        <v>0.47795928376153601</v>
      </c>
      <c r="D89">
        <v>0.51807075620223597</v>
      </c>
      <c r="E89">
        <v>0.56505867686259104</v>
      </c>
      <c r="F89">
        <v>0.61812043359821101</v>
      </c>
      <c r="G89">
        <v>0.67642109029591901</v>
      </c>
      <c r="H89">
        <v>0.73909257990337296</v>
      </c>
      <c r="I89">
        <v>0.80523179345164497</v>
      </c>
      <c r="J89">
        <v>0.87389789362356496</v>
      </c>
      <c r="K89">
        <v>0.94410935393239703</v>
      </c>
      <c r="L89">
        <v>1.01484139755381</v>
      </c>
      <c r="M89">
        <v>1.08502466563502</v>
      </c>
      <c r="N89">
        <v>1.15354606221273</v>
      </c>
      <c r="O89">
        <v>1.2192527782373499</v>
      </c>
      <c r="P89">
        <v>1.2809604672688699</v>
      </c>
      <c r="Q89">
        <v>1.33746641003525</v>
      </c>
      <c r="R89">
        <v>1.38756825091174</v>
      </c>
      <c r="S89">
        <v>1.43008851371343</v>
      </c>
      <c r="T89">
        <v>1.46390461796628</v>
      </c>
      <c r="U89">
        <v>1.4879835468218101</v>
      </c>
      <c r="V89">
        <v>1.50141970687549</v>
      </c>
      <c r="W89">
        <v>1.50347392527617</v>
      </c>
      <c r="X89">
        <v>1.49361101716156</v>
      </c>
      <c r="Y89">
        <v>1.4715329958075101</v>
      </c>
      <c r="Z89">
        <v>1.4372048522335299</v>
      </c>
      <c r="AA89">
        <v>1.39086994849329</v>
      </c>
      <c r="AB89">
        <v>1.3330524738326299</v>
      </c>
      <c r="AC89">
        <v>1.2645450993521199</v>
      </c>
      <c r="AD89">
        <v>1.18638089545791</v>
      </c>
      <c r="AE89">
        <v>1.0997896759205501</v>
      </c>
      <c r="AF89">
        <v>1.00614010553735</v>
      </c>
    </row>
    <row r="90" spans="1:32">
      <c r="A90" s="1">
        <v>0.44</v>
      </c>
      <c r="B90">
        <v>0.44967531325368099</v>
      </c>
      <c r="C90">
        <v>0.48177362656154399</v>
      </c>
      <c r="D90">
        <v>0.521500625469422</v>
      </c>
      <c r="E90">
        <v>0.56808736291167405</v>
      </c>
      <c r="F90">
        <v>0.62073147245209104</v>
      </c>
      <c r="G90">
        <v>0.67859765970026797</v>
      </c>
      <c r="H90">
        <v>0.74081698575714205</v>
      </c>
      <c r="I90">
        <v>0.80648512352155699</v>
      </c>
      <c r="J90">
        <v>0.87465992142579296</v>
      </c>
      <c r="K90">
        <v>0.94435877493448495</v>
      </c>
      <c r="L90">
        <v>1.01455647044735</v>
      </c>
      <c r="M90">
        <v>1.08418431174729</v>
      </c>
      <c r="N90">
        <v>1.1521314452717799</v>
      </c>
      <c r="O90">
        <v>1.21724934491437</v>
      </c>
      <c r="P90">
        <v>1.278360377911</v>
      </c>
      <c r="Q90">
        <v>1.3342712321919099</v>
      </c>
      <c r="R90">
        <v>1.38379173078613</v>
      </c>
      <c r="S90">
        <v>1.4257591891291299</v>
      </c>
      <c r="T90">
        <v>1.45906799830352</v>
      </c>
      <c r="U90">
        <v>1.4827035681523899</v>
      </c>
      <c r="V90">
        <v>1.4957791806624201</v>
      </c>
      <c r="W90">
        <v>1.4975737407463099</v>
      </c>
      <c r="X90">
        <v>1.48756793177049</v>
      </c>
      <c r="Y90">
        <v>1.46547595201254</v>
      </c>
      <c r="Z90">
        <v>1.4312698846646299</v>
      </c>
      <c r="AA90">
        <v>1.38519388217891</v>
      </c>
      <c r="AB90">
        <v>1.3277657470644399</v>
      </c>
      <c r="AC90">
        <v>1.2597641584135999</v>
      </c>
      <c r="AD90">
        <v>1.1822006878857201</v>
      </c>
      <c r="AE90">
        <v>1.0962768022134599</v>
      </c>
      <c r="AF90">
        <v>1.00332716912703</v>
      </c>
    </row>
    <row r="91" spans="1:32">
      <c r="A91" s="1">
        <v>0.44500000000000001</v>
      </c>
      <c r="B91">
        <v>0.453846884635287</v>
      </c>
      <c r="C91">
        <v>0.48557903173287897</v>
      </c>
      <c r="D91">
        <v>0.52492198917314203</v>
      </c>
      <c r="E91">
        <v>0.57110767402084395</v>
      </c>
      <c r="F91">
        <v>0.62333398108688698</v>
      </c>
      <c r="G91">
        <v>0.68076530542252001</v>
      </c>
      <c r="H91">
        <v>0.74253192120265898</v>
      </c>
      <c r="I91">
        <v>0.80772840787383005</v>
      </c>
      <c r="J91">
        <v>0.87541146324954999</v>
      </c>
      <c r="K91">
        <v>0.944597602272783</v>
      </c>
      <c r="L91">
        <v>1.0142613959726099</v>
      </c>
      <c r="M91">
        <v>1.08333504072297</v>
      </c>
      <c r="N91">
        <v>1.15071014342467</v>
      </c>
      <c r="O91">
        <v>1.2152426424321601</v>
      </c>
      <c r="P91">
        <v>1.2757617364752101</v>
      </c>
      <c r="Q91">
        <v>1.33108354764668</v>
      </c>
      <c r="R91">
        <v>1.3800299897277</v>
      </c>
      <c r="S91">
        <v>1.42145294969185</v>
      </c>
      <c r="T91">
        <v>1.4542634307814399</v>
      </c>
      <c r="U91">
        <v>1.47746477682688</v>
      </c>
      <c r="V91">
        <v>1.49018854022131</v>
      </c>
      <c r="W91">
        <v>1.4917310227335301</v>
      </c>
      <c r="X91">
        <v>1.48158806922016</v>
      </c>
      <c r="Y91">
        <v>1.45948539060614</v>
      </c>
      <c r="Z91">
        <v>1.4254015891793299</v>
      </c>
      <c r="AA91">
        <v>1.37958119678192</v>
      </c>
      <c r="AB91">
        <v>1.3225354335905299</v>
      </c>
      <c r="AC91">
        <v>1.2550290434513001</v>
      </c>
      <c r="AD91">
        <v>1.1780524233874801</v>
      </c>
      <c r="AE91">
        <v>1.09277927432719</v>
      </c>
      <c r="AF91">
        <v>1.00051106949434</v>
      </c>
    </row>
    <row r="92" spans="1:32">
      <c r="A92" s="1">
        <v>0.45</v>
      </c>
      <c r="B92">
        <v>0.45800866532149598</v>
      </c>
      <c r="C92">
        <v>0.48937535790418002</v>
      </c>
      <c r="D92">
        <v>0.52833470282946504</v>
      </c>
      <c r="E92">
        <v>0.57411947506739502</v>
      </c>
      <c r="F92">
        <v>0.62592784939842805</v>
      </c>
      <c r="G92">
        <v>0.68292396035254499</v>
      </c>
      <c r="H92">
        <v>0.74423738116671101</v>
      </c>
      <c r="I92">
        <v>0.80896172190898097</v>
      </c>
      <c r="J92">
        <v>0.876152690721551</v>
      </c>
      <c r="K92">
        <v>0.94482611447812304</v>
      </c>
      <c r="L92">
        <v>1.0139565626453699</v>
      </c>
      <c r="M92">
        <v>1.0824773441581299</v>
      </c>
      <c r="N92">
        <v>1.14928273254124</v>
      </c>
      <c r="O92">
        <v>1.2132332991574699</v>
      </c>
      <c r="P92">
        <v>1.2731651792243399</v>
      </c>
      <c r="Q92">
        <v>1.3279039447894501</v>
      </c>
      <c r="R92">
        <v>1.3762835046401201</v>
      </c>
      <c r="S92">
        <v>1.41717009431563</v>
      </c>
      <c r="T92">
        <v>1.44949097323871</v>
      </c>
      <c r="U92">
        <v>1.4722669370763199</v>
      </c>
      <c r="V92">
        <v>1.4846472214127999</v>
      </c>
      <c r="W92">
        <v>1.48594486813224</v>
      </c>
      <c r="X92">
        <v>1.47567020564912</v>
      </c>
      <c r="Y92">
        <v>1.4535598160239001</v>
      </c>
      <c r="Z92">
        <v>1.4195982772342</v>
      </c>
      <c r="AA92">
        <v>1.3740301145542599</v>
      </c>
      <c r="AB92">
        <v>1.31735978741899</v>
      </c>
      <c r="AC92">
        <v>1.25033816794064</v>
      </c>
      <c r="AD92">
        <v>1.17393479744095</v>
      </c>
      <c r="AE92">
        <v>1.08929617504818</v>
      </c>
      <c r="AF92">
        <v>0.99769135409738796</v>
      </c>
    </row>
    <row r="93" spans="1:32">
      <c r="A93" s="1">
        <v>0.45500000000000002</v>
      </c>
      <c r="B93">
        <v>0.46216052810997899</v>
      </c>
      <c r="C93">
        <v>0.49316246799107</v>
      </c>
      <c r="D93">
        <v>0.53173862804593997</v>
      </c>
      <c r="E93">
        <v>0.577122638533761</v>
      </c>
      <c r="F93">
        <v>0.62851297595431499</v>
      </c>
      <c r="G93">
        <v>0.68507356648663997</v>
      </c>
      <c r="H93">
        <v>0.74593336928715603</v>
      </c>
      <c r="I93">
        <v>0.81018514832856303</v>
      </c>
      <c r="J93">
        <v>0.87688378020913205</v>
      </c>
      <c r="K93">
        <v>0.94504459106486605</v>
      </c>
      <c r="L93">
        <v>1.0136423550940801</v>
      </c>
      <c r="M93">
        <v>1.08161170402073</v>
      </c>
      <c r="N93">
        <v>1.1478497726725601</v>
      </c>
      <c r="O93">
        <v>1.2112219215870501</v>
      </c>
      <c r="P93">
        <v>1.2705713153606799</v>
      </c>
      <c r="Q93">
        <v>1.3247329814069999</v>
      </c>
      <c r="R93">
        <v>1.37255272068842</v>
      </c>
      <c r="S93">
        <v>1.41291089206642</v>
      </c>
      <c r="T93">
        <v>1.44475065894601</v>
      </c>
      <c r="U93">
        <v>1.4671097972401901</v>
      </c>
      <c r="V93">
        <v>1.4791546558621</v>
      </c>
      <c r="W93">
        <v>1.48021438338263</v>
      </c>
      <c r="X93">
        <v>1.4698131414039199</v>
      </c>
      <c r="Y93">
        <v>1.44769777093482</v>
      </c>
      <c r="Z93">
        <v>1.4138583102875499</v>
      </c>
      <c r="AA93">
        <v>1.3685389157469601</v>
      </c>
      <c r="AB93">
        <v>1.31223712359178</v>
      </c>
      <c r="AC93">
        <v>1.2456900037821901</v>
      </c>
      <c r="AD93">
        <v>1.1698465556557101</v>
      </c>
      <c r="AE93">
        <v>1.0858266239587699</v>
      </c>
      <c r="AF93">
        <v>0.99486759008302905</v>
      </c>
    </row>
    <row r="94" spans="1:32">
      <c r="A94" s="1">
        <v>0.46</v>
      </c>
      <c r="B94">
        <v>0.46630234807286902</v>
      </c>
      <c r="C94">
        <v>0.496940229106001</v>
      </c>
      <c r="D94">
        <v>0.53513363236899703</v>
      </c>
      <c r="E94">
        <v>0.58011704427810595</v>
      </c>
      <c r="F94">
        <v>0.63108926767590401</v>
      </c>
      <c r="G94">
        <v>0.68721407451688099</v>
      </c>
      <c r="H94">
        <v>0.74761989741833801</v>
      </c>
      <c r="I94">
        <v>0.81139877658215998</v>
      </c>
      <c r="J94">
        <v>0.87760491225317805</v>
      </c>
      <c r="K94">
        <v>0.94525331201228602</v>
      </c>
      <c r="L94">
        <v>1.01331915366623</v>
      </c>
      <c r="M94">
        <v>1.0807385924644799</v>
      </c>
      <c r="N94">
        <v>1.1464118081502299</v>
      </c>
      <c r="O94">
        <v>1.2092090947913301</v>
      </c>
      <c r="P94">
        <v>1.26798072784098</v>
      </c>
      <c r="Q94">
        <v>1.32157118585124</v>
      </c>
      <c r="R94">
        <v>1.3688380527499799</v>
      </c>
      <c r="S94">
        <v>1.4086755837718301</v>
      </c>
      <c r="T94">
        <v>1.4400424982045099</v>
      </c>
      <c r="U94">
        <v>1.4619930911541901</v>
      </c>
      <c r="V94">
        <v>1.47371027193187</v>
      </c>
      <c r="W94">
        <v>1.47453868484909</v>
      </c>
      <c r="X94">
        <v>1.46401570069923</v>
      </c>
      <c r="Y94">
        <v>1.44189783514001</v>
      </c>
      <c r="Z94">
        <v>1.4081800979911601</v>
      </c>
      <c r="AA94">
        <v>1.3631059362495199</v>
      </c>
      <c r="AB94">
        <v>1.3071658155130199</v>
      </c>
      <c r="AC94">
        <v>1.2410830786189799</v>
      </c>
      <c r="AD94">
        <v>1.1657864913985301</v>
      </c>
      <c r="AE94">
        <v>1.08236977566373</v>
      </c>
      <c r="AF94">
        <v>0.99203936333882803</v>
      </c>
    </row>
    <row r="95" spans="1:32">
      <c r="A95" s="1">
        <v>0.46500000000000002</v>
      </c>
      <c r="B95">
        <v>0.47043400251351503</v>
      </c>
      <c r="C95">
        <v>0.500708512462685</v>
      </c>
      <c r="D95">
        <v>0.53851958912522402</v>
      </c>
      <c r="E95">
        <v>0.58310257930021803</v>
      </c>
      <c r="F95">
        <v>0.63365663951943596</v>
      </c>
      <c r="G95">
        <v>0.68934544342571802</v>
      </c>
      <c r="H95">
        <v>0.74929698514967602</v>
      </c>
      <c r="I95">
        <v>0.81260270233630905</v>
      </c>
      <c r="J95">
        <v>0.87831627103123699</v>
      </c>
      <c r="K95">
        <v>0.94545255728228506</v>
      </c>
      <c r="L95">
        <v>1.01298733407333</v>
      </c>
      <c r="M95">
        <v>1.07985847167856</v>
      </c>
      <c r="N95">
        <v>1.1449693677119701</v>
      </c>
      <c r="O95">
        <v>1.20719538286884</v>
      </c>
      <c r="P95">
        <v>1.2653939741807501</v>
      </c>
      <c r="Q95">
        <v>1.31841905817218</v>
      </c>
      <c r="R95">
        <v>1.36513988680551</v>
      </c>
      <c r="S95">
        <v>1.4044643835499</v>
      </c>
      <c r="T95">
        <v>1.43536647985042</v>
      </c>
      <c r="U95">
        <v>1.4569165394427701</v>
      </c>
      <c r="V95">
        <v>1.4683134956122801</v>
      </c>
      <c r="W95">
        <v>1.46891689914262</v>
      </c>
      <c r="X95">
        <v>1.45827673126004</v>
      </c>
      <c r="Y95">
        <v>1.4361586244990501</v>
      </c>
      <c r="Z95">
        <v>1.40256209645617</v>
      </c>
      <c r="AA95">
        <v>1.3577295653433099</v>
      </c>
      <c r="AB95">
        <v>1.30214429241804</v>
      </c>
      <c r="AC95">
        <v>1.2365159733028099</v>
      </c>
      <c r="AD95">
        <v>1.1617534435552199</v>
      </c>
      <c r="AE95">
        <v>1.0789248181210001</v>
      </c>
      <c r="AF95">
        <v>0.98920627760134605</v>
      </c>
    </row>
    <row r="96" spans="1:32">
      <c r="A96" s="1">
        <v>0.47</v>
      </c>
      <c r="B96">
        <v>0.474555370920486</v>
      </c>
      <c r="C96">
        <v>0.50446719327584699</v>
      </c>
      <c r="D96">
        <v>0.54189637725753004</v>
      </c>
      <c r="E96">
        <v>0.58607913750382401</v>
      </c>
      <c r="F96">
        <v>0.63621501415733195</v>
      </c>
      <c r="G96">
        <v>0.69146764008663097</v>
      </c>
      <c r="H96">
        <v>0.75096465933775502</v>
      </c>
      <c r="I96">
        <v>0.81379702696503797</v>
      </c>
      <c r="J96">
        <v>0.879018043849778</v>
      </c>
      <c r="K96">
        <v>0.94564260637160102</v>
      </c>
      <c r="L96">
        <v>1.0126472670720501</v>
      </c>
      <c r="M96">
        <v>1.0789717937699601</v>
      </c>
      <c r="N96">
        <v>1.14352296465065</v>
      </c>
      <c r="O96">
        <v>1.2051813294086999</v>
      </c>
      <c r="P96">
        <v>1.26281158724647</v>
      </c>
      <c r="Q96">
        <v>1.3152770712156701</v>
      </c>
      <c r="R96">
        <v>1.3614585812718401</v>
      </c>
      <c r="S96">
        <v>1.4002774802606901</v>
      </c>
      <c r="T96">
        <v>1.4307225726711099</v>
      </c>
      <c r="U96">
        <v>1.4518798507229</v>
      </c>
      <c r="V96">
        <v>1.46296375133495</v>
      </c>
      <c r="W96">
        <v>1.46334816339234</v>
      </c>
      <c r="X96">
        <v>1.45259510394918</v>
      </c>
      <c r="Y96">
        <v>1.4304787898842899</v>
      </c>
      <c r="Z96">
        <v>1.3970028065898601</v>
      </c>
      <c r="AA96">
        <v>1.35240824356281</v>
      </c>
      <c r="AB96">
        <v>1.29717103697475</v>
      </c>
      <c r="AC96">
        <v>1.2319873195001101</v>
      </c>
      <c r="AD96">
        <v>1.15774629442008</v>
      </c>
      <c r="AE96">
        <v>1.07549097106976</v>
      </c>
      <c r="AF96">
        <v>0.98636795361694496</v>
      </c>
    </row>
    <row r="97" spans="1:32">
      <c r="A97" s="1">
        <v>0.47499999999999998</v>
      </c>
      <c r="B97">
        <v>0.47866633491923399</v>
      </c>
      <c r="C97">
        <v>0.50821615065700798</v>
      </c>
      <c r="D97">
        <v>0.545263881157103</v>
      </c>
      <c r="E97">
        <v>0.58904661945634595</v>
      </c>
      <c r="F97">
        <v>0.63876432166063202</v>
      </c>
      <c r="G97">
        <v>0.693580638871518</v>
      </c>
      <c r="H97">
        <v>0.75262295365217802</v>
      </c>
      <c r="I97">
        <v>0.81498185706168502</v>
      </c>
      <c r="J97">
        <v>0.87971042066448801</v>
      </c>
      <c r="K97">
        <v>0.94582373789671004</v>
      </c>
      <c r="L97">
        <v>1.01229931817914</v>
      </c>
      <c r="M97">
        <v>1.0780790006757699</v>
      </c>
      <c r="N97">
        <v>1.14207309698401</v>
      </c>
      <c r="O97">
        <v>1.2031674579589799</v>
      </c>
      <c r="P97">
        <v>1.2602340760345001</v>
      </c>
      <c r="Q97">
        <v>1.3121456716861</v>
      </c>
      <c r="R97">
        <v>1.3577944682785601</v>
      </c>
      <c r="S97">
        <v>1.3961150388844701</v>
      </c>
      <c r="T97">
        <v>1.42611072673794</v>
      </c>
      <c r="U97">
        <v>1.44688272272506</v>
      </c>
      <c r="V97">
        <v>1.45766046271651</v>
      </c>
      <c r="W97">
        <v>1.4578316254710799</v>
      </c>
      <c r="X97">
        <v>1.44696971238311</v>
      </c>
      <c r="Y97">
        <v>1.4248570161630201</v>
      </c>
      <c r="Z97">
        <v>1.3915007725003801</v>
      </c>
      <c r="AA97">
        <v>1.3471404606588</v>
      </c>
      <c r="AB97">
        <v>1.29224458300918</v>
      </c>
      <c r="AC97">
        <v>1.2274957974284399</v>
      </c>
      <c r="AD97">
        <v>1.1537639677043601</v>
      </c>
      <c r="AE97">
        <v>1.0720674845488301</v>
      </c>
      <c r="AF97">
        <v>0.98352402835147401</v>
      </c>
    </row>
    <row r="98" spans="1:32">
      <c r="A98" s="1">
        <v>0.48</v>
      </c>
      <c r="B98">
        <v>0.48276677822172398</v>
      </c>
      <c r="C98">
        <v>0.51195526750694698</v>
      </c>
      <c r="D98">
        <v>0.54862199049204996</v>
      </c>
      <c r="E98">
        <v>0.59200493214704597</v>
      </c>
      <c r="F98">
        <v>0.64130449918344101</v>
      </c>
      <c r="G98">
        <v>0.69568442126545604</v>
      </c>
      <c r="H98">
        <v>0.75427190813534495</v>
      </c>
      <c r="I98">
        <v>0.81615730397156805</v>
      </c>
      <c r="J98">
        <v>0.88039359362755498</v>
      </c>
      <c r="K98">
        <v>0.94599622920967597</v>
      </c>
      <c r="L98">
        <v>1.01194384741772</v>
      </c>
      <c r="M98">
        <v>1.07718052410294</v>
      </c>
      <c r="N98">
        <v>1.1406202476425</v>
      </c>
      <c r="O98">
        <v>1.2011542724990301</v>
      </c>
      <c r="P98">
        <v>1.2576619264356499</v>
      </c>
      <c r="Q98">
        <v>1.30902528117457</v>
      </c>
      <c r="R98">
        <v>1.35414785489043</v>
      </c>
      <c r="S98">
        <v>1.39197720183003</v>
      </c>
      <c r="T98">
        <v>1.42153087466074</v>
      </c>
      <c r="U98">
        <v>1.4419248433370599</v>
      </c>
      <c r="V98">
        <v>1.4524030532373899</v>
      </c>
      <c r="W98">
        <v>1.4523664441794799</v>
      </c>
      <c r="X98">
        <v>1.4413994725383601</v>
      </c>
      <c r="Y98">
        <v>1.41929202120776</v>
      </c>
      <c r="Z98">
        <v>1.3860545799666399</v>
      </c>
      <c r="AA98">
        <v>1.3419247536580301</v>
      </c>
      <c r="AB98">
        <v>1.28736351334789</v>
      </c>
      <c r="AC98">
        <v>1.22304013371517</v>
      </c>
      <c r="AD98">
        <v>1.1498054266559099</v>
      </c>
      <c r="AE98">
        <v>1.0686536374997699</v>
      </c>
      <c r="AF98">
        <v>0.98067415424550197</v>
      </c>
    </row>
    <row r="99" spans="1:32">
      <c r="A99" s="1">
        <v>0.48499999999999999</v>
      </c>
      <c r="B99">
        <v>0.48685658657439201</v>
      </c>
      <c r="C99">
        <v>0.51568443040544598</v>
      </c>
      <c r="D99">
        <v>0.55197060003349596</v>
      </c>
      <c r="E99">
        <v>0.59495398874443794</v>
      </c>
      <c r="F99">
        <v>0.64383549065016499</v>
      </c>
      <c r="G99">
        <v>0.69777897548933798</v>
      </c>
      <c r="H99">
        <v>0.75591156877627397</v>
      </c>
      <c r="I99">
        <v>0.81732348334506899</v>
      </c>
      <c r="J99">
        <v>0.88106775666086601</v>
      </c>
      <c r="K99">
        <v>0.94616035604328397</v>
      </c>
      <c r="L99">
        <v>1.0115812090929199</v>
      </c>
      <c r="M99">
        <v>1.07627678549294</v>
      </c>
      <c r="N99">
        <v>1.1391648846729501</v>
      </c>
      <c r="O99">
        <v>1.19914225791387</v>
      </c>
      <c r="P99">
        <v>1.2550956019844901</v>
      </c>
      <c r="Q99">
        <v>1.30591629715279</v>
      </c>
      <c r="R99">
        <v>1.35051902427754</v>
      </c>
      <c r="S99">
        <v>1.38786409017652</v>
      </c>
      <c r="T99">
        <v>1.41698293276846</v>
      </c>
      <c r="U99">
        <v>1.4370058915758499</v>
      </c>
      <c r="V99">
        <v>1.4471909468608299</v>
      </c>
      <c r="W99">
        <v>1.44695178939267</v>
      </c>
      <c r="X99">
        <v>1.4358833223509</v>
      </c>
      <c r="Y99">
        <v>1.41378255493421</v>
      </c>
      <c r="Z99">
        <v>1.3806628549704101</v>
      </c>
      <c r="AA99">
        <v>1.33675970501417</v>
      </c>
      <c r="AB99">
        <v>1.2825264577702</v>
      </c>
      <c r="AC99">
        <v>1.2186190993708399</v>
      </c>
      <c r="AD99">
        <v>1.1458696722828201</v>
      </c>
      <c r="AE99">
        <v>1.0652487364486001</v>
      </c>
      <c r="AF99">
        <v>0.97781799851203299</v>
      </c>
    </row>
    <row r="100" spans="1:32">
      <c r="A100" s="1">
        <v>0.49</v>
      </c>
      <c r="B100">
        <v>0.49093564770470399</v>
      </c>
      <c r="C100">
        <v>0.51940352949887503</v>
      </c>
      <c r="D100">
        <v>0.55530960947990504</v>
      </c>
      <c r="E100">
        <v>0.59789370835375399</v>
      </c>
      <c r="F100">
        <v>0.64635724644623505</v>
      </c>
      <c r="G100">
        <v>0.69986429613085799</v>
      </c>
      <c r="H100">
        <v>0.75754198709852205</v>
      </c>
      <c r="I100">
        <v>0.81848051471067995</v>
      </c>
      <c r="J100">
        <v>0.88173310505406199</v>
      </c>
      <c r="K100">
        <v>0.94631639218383501</v>
      </c>
      <c r="L100">
        <v>1.0112117515947101</v>
      </c>
      <c r="M100">
        <v>1.0753681960091599</v>
      </c>
      <c r="N100">
        <v>1.1377074614560601</v>
      </c>
      <c r="O100">
        <v>1.19713188046917</v>
      </c>
      <c r="P100">
        <v>1.2525355445928901</v>
      </c>
      <c r="Q100">
        <v>1.3028190939334101</v>
      </c>
      <c r="R100">
        <v>1.3469082368351599</v>
      </c>
      <c r="S100">
        <v>1.38377580485212</v>
      </c>
      <c r="T100">
        <v>1.41246680222031</v>
      </c>
      <c r="U100">
        <v>1.43212553849219</v>
      </c>
      <c r="V100">
        <v>1.44202356859674</v>
      </c>
      <c r="W100">
        <v>1.4415868421731299</v>
      </c>
      <c r="X100">
        <v>1.43042022131042</v>
      </c>
      <c r="Y100">
        <v>1.4083273983667499</v>
      </c>
      <c r="Z100">
        <v>1.3753242622881701</v>
      </c>
      <c r="AA100">
        <v>1.33164394084509</v>
      </c>
      <c r="AB100">
        <v>1.2777320910638601</v>
      </c>
      <c r="AC100">
        <v>1.2142315078699399</v>
      </c>
      <c r="AD100">
        <v>1.1419557416742201</v>
      </c>
      <c r="AE100">
        <v>1.06185211426132</v>
      </c>
      <c r="AF100">
        <v>0.97495524247387799</v>
      </c>
    </row>
    <row r="101" spans="1:32">
      <c r="A101" s="1">
        <v>0.495</v>
      </c>
      <c r="B101">
        <v>0.49500385126663199</v>
      </c>
      <c r="C101">
        <v>0.52311245838616904</v>
      </c>
      <c r="D101">
        <v>0.55863892328029296</v>
      </c>
      <c r="E101">
        <v>0.60082401577519295</v>
      </c>
      <c r="F101">
        <v>0.64886972311297098</v>
      </c>
      <c r="G101">
        <v>0.70194038378421897</v>
      </c>
      <c r="H101">
        <v>0.75916321976218804</v>
      </c>
      <c r="I101">
        <v>0.81962852106749096</v>
      </c>
      <c r="J101">
        <v>0.882389835086417</v>
      </c>
      <c r="K101">
        <v>0.94646460917005204</v>
      </c>
      <c r="L101">
        <v>1.01083581722612</v>
      </c>
      <c r="M101">
        <v>1.07445515654501</v>
      </c>
      <c r="N101">
        <v>1.13624841693559</v>
      </c>
      <c r="O101">
        <v>1.19512358828525</v>
      </c>
      <c r="P101">
        <v>1.2499821752670699</v>
      </c>
      <c r="Q101">
        <v>1.2997340235972401</v>
      </c>
      <c r="R101">
        <v>1.3433157312550601</v>
      </c>
      <c r="S101">
        <v>1.3797124277527</v>
      </c>
      <c r="T101">
        <v>1.4079823700515</v>
      </c>
      <c r="U101">
        <v>1.4272834480126699</v>
      </c>
      <c r="V101">
        <v>1.4369003450148099</v>
      </c>
      <c r="W101">
        <v>1.43627079485308</v>
      </c>
      <c r="X101">
        <v>1.42500915005127</v>
      </c>
      <c r="Y101">
        <v>1.40292536273116</v>
      </c>
      <c r="Z101">
        <v>1.37003750413988</v>
      </c>
      <c r="AA101">
        <v>1.3265761292520399</v>
      </c>
      <c r="AB101">
        <v>1.27297913117808</v>
      </c>
      <c r="AC101">
        <v>1.20987621333257</v>
      </c>
      <c r="AD101">
        <v>1.1380627064123201</v>
      </c>
      <c r="AE101">
        <v>1.05846312896825</v>
      </c>
      <c r="AF101">
        <v>0.97208558093805397</v>
      </c>
    </row>
    <row r="102" spans="1:32">
      <c r="A102" s="1">
        <v>0.5</v>
      </c>
      <c r="B102">
        <v>0.499061088785278</v>
      </c>
      <c r="C102">
        <v>0.526811114003644</v>
      </c>
      <c r="D102">
        <v>0.56195845045696102</v>
      </c>
      <c r="E102">
        <v>0.60374484126361405</v>
      </c>
      <c r="F102">
        <v>0.65137288304710805</v>
      </c>
      <c r="G102">
        <v>0.70400724469887899</v>
      </c>
      <c r="H102">
        <v>0.76077532817996796</v>
      </c>
      <c r="I102">
        <v>0.820767628496618</v>
      </c>
      <c r="J102">
        <v>0.883038143671519</v>
      </c>
      <c r="K102">
        <v>0.94660527601662603</v>
      </c>
      <c r="L102">
        <v>1.01045374205488</v>
      </c>
      <c r="M102">
        <v>1.0735380577506499</v>
      </c>
      <c r="N102">
        <v>1.1347881758577101</v>
      </c>
      <c r="O102">
        <v>1.19311781180901</v>
      </c>
      <c r="P102">
        <v>1.2474358948078299</v>
      </c>
      <c r="Q102">
        <v>1.29666141688818</v>
      </c>
      <c r="R102">
        <v>1.3397417255504001</v>
      </c>
      <c r="S102">
        <v>1.37567402280331</v>
      </c>
      <c r="T102">
        <v>1.4035295101574099</v>
      </c>
      <c r="U102">
        <v>1.4224792777233499</v>
      </c>
      <c r="V102">
        <v>1.4318207047106399</v>
      </c>
      <c r="W102">
        <v>1.43100285108959</v>
      </c>
      <c r="X102">
        <v>1.41964910994156</v>
      </c>
      <c r="Y102">
        <v>1.3975752885741</v>
      </c>
      <c r="Z102">
        <v>1.3648013188925201</v>
      </c>
      <c r="AA102">
        <v>1.32155497871622</v>
      </c>
      <c r="AB102">
        <v>1.2682663374682801</v>
      </c>
      <c r="AC102">
        <v>1.2055521088007299</v>
      </c>
      <c r="AD102">
        <v>1.1341896710695201</v>
      </c>
      <c r="AE102">
        <v>1.0550811626526999</v>
      </c>
      <c r="AF102">
        <v>0.96920872160479699</v>
      </c>
    </row>
    <row r="103" spans="1:32">
      <c r="A103" s="1">
        <v>0.505</v>
      </c>
      <c r="B103">
        <v>0.50310725360091202</v>
      </c>
      <c r="C103">
        <v>0.53049939650913303</v>
      </c>
      <c r="D103">
        <v>0.56526810442833098</v>
      </c>
      <c r="E103">
        <v>0.60665612029027105</v>
      </c>
      <c r="F103">
        <v>0.65386669420552301</v>
      </c>
      <c r="G103">
        <v>0.70606489043760601</v>
      </c>
      <c r="H103">
        <v>0.76237837814714404</v>
      </c>
      <c r="I103">
        <v>0.82189796579103502</v>
      </c>
      <c r="J103">
        <v>0.88367822802375995</v>
      </c>
      <c r="K103">
        <v>0.94673865896096798</v>
      </c>
      <c r="L103">
        <v>1.01006585578686</v>
      </c>
      <c r="M103">
        <v>1.07261728007671</v>
      </c>
      <c r="N103">
        <v>1.13332714901868</v>
      </c>
      <c r="O103">
        <v>1.1911149642826</v>
      </c>
      <c r="P103">
        <v>1.24489708449367</v>
      </c>
      <c r="Q103">
        <v>1.2936015840764301</v>
      </c>
      <c r="R103">
        <v>1.3361864180356899</v>
      </c>
      <c r="S103">
        <v>1.37166063696552</v>
      </c>
      <c r="T103">
        <v>1.39910808421979</v>
      </c>
      <c r="U103">
        <v>1.41771267959881</v>
      </c>
      <c r="V103">
        <v>1.42678407872875</v>
      </c>
      <c r="W103">
        <v>1.42578222589492</v>
      </c>
      <c r="X103">
        <v>1.4143391226717399</v>
      </c>
      <c r="Y103">
        <v>1.39227604490891</v>
      </c>
      <c r="Z103">
        <v>1.3596144798156999</v>
      </c>
      <c r="AA103">
        <v>1.31657923656885</v>
      </c>
      <c r="AB103">
        <v>1.26359250902725</v>
      </c>
      <c r="AC103">
        <v>1.20125812460359</v>
      </c>
      <c r="AD103">
        <v>1.1303357717856599</v>
      </c>
      <c r="AE103">
        <v>1.0517056203999999</v>
      </c>
      <c r="AF103">
        <v>0.96632438450895097</v>
      </c>
    </row>
    <row r="104" spans="1:32">
      <c r="A104" s="1">
        <v>0.51</v>
      </c>
      <c r="B104">
        <v>0.50714224081264003</v>
      </c>
      <c r="C104">
        <v>0.534177209165827</v>
      </c>
      <c r="D104">
        <v>0.56856780283240405</v>
      </c>
      <c r="E104">
        <v>0.60955779330712501</v>
      </c>
      <c r="F104">
        <v>0.65635112981555299</v>
      </c>
      <c r="G104">
        <v>0.70811333754404204</v>
      </c>
      <c r="H104">
        <v>0.76397243948540305</v>
      </c>
      <c r="I104">
        <v>0.82301966410328198</v>
      </c>
      <c r="J104">
        <v>0.88431028534565503</v>
      </c>
      <c r="K104">
        <v>0.94686502123181704</v>
      </c>
      <c r="L104">
        <v>1.0096724816596701</v>
      </c>
      <c r="M104">
        <v>1.07169319383317</v>
      </c>
      <c r="N104">
        <v>1.1318657335195901</v>
      </c>
      <c r="O104">
        <v>1.1891154422078201</v>
      </c>
      <c r="P104">
        <v>1.24236610674649</v>
      </c>
      <c r="Q104">
        <v>1.29055481579081</v>
      </c>
      <c r="R104">
        <v>1.33264998826387</v>
      </c>
      <c r="S104">
        <v>1.3676723011933101</v>
      </c>
      <c r="T104">
        <v>1.39471794257833</v>
      </c>
      <c r="U104">
        <v>1.41298330068041</v>
      </c>
      <c r="V104">
        <v>1.42178990094569</v>
      </c>
      <c r="W104">
        <v>1.42060814564486</v>
      </c>
      <c r="X104">
        <v>1.4090782298439</v>
      </c>
      <c r="Y104">
        <v>1.38702652838727</v>
      </c>
      <c r="Z104">
        <v>1.35447579388735</v>
      </c>
      <c r="AA104">
        <v>1.3116476875307299</v>
      </c>
      <c r="AB104">
        <v>1.2589564830978801</v>
      </c>
      <c r="AC104">
        <v>1.1969932268062999</v>
      </c>
      <c r="AD104">
        <v>1.12650017492014</v>
      </c>
      <c r="AE104">
        <v>1.0483359293029499</v>
      </c>
      <c r="AF104">
        <v>0.96343230149165104</v>
      </c>
    </row>
    <row r="105" spans="1:32">
      <c r="A105" s="1">
        <v>0.51500000000000001</v>
      </c>
      <c r="B105">
        <v>0.51116594722190101</v>
      </c>
      <c r="C105">
        <v>0.53784445822621696</v>
      </c>
      <c r="D105">
        <v>0.57185746735131004</v>
      </c>
      <c r="E105">
        <v>0.61244980551421802</v>
      </c>
      <c r="F105">
        <v>0.658826168091312</v>
      </c>
      <c r="G105">
        <v>0.71015260721992501</v>
      </c>
      <c r="H105">
        <v>0.76555758570030297</v>
      </c>
      <c r="I105">
        <v>0.82413285661047897</v>
      </c>
      <c r="J105">
        <v>0.88493451253504896</v>
      </c>
      <c r="K105">
        <v>0.94698462283840601</v>
      </c>
      <c r="L105">
        <v>1.0092739363549299</v>
      </c>
      <c r="M105">
        <v>1.0707661592619899</v>
      </c>
      <c r="N105">
        <v>1.1304043130266801</v>
      </c>
      <c r="O105">
        <v>1.1871196258055401</v>
      </c>
      <c r="P105">
        <v>1.2398433057798599</v>
      </c>
      <c r="Q105">
        <v>1.2875213838209001</v>
      </c>
      <c r="R105">
        <v>1.32913259792214</v>
      </c>
      <c r="S105">
        <v>1.3637090313399201</v>
      </c>
      <c r="T105">
        <v>1.3903589250509001</v>
      </c>
      <c r="U105">
        <v>1.40829078370703</v>
      </c>
      <c r="V105">
        <v>1.41683760841641</v>
      </c>
      <c r="W105">
        <v>1.4154798480672299</v>
      </c>
      <c r="X105">
        <v>1.40386549256279</v>
      </c>
      <c r="Y105">
        <v>1.38182566249612</v>
      </c>
      <c r="Z105">
        <v>1.3493841006471701</v>
      </c>
      <c r="AA105">
        <v>1.3067591523178499</v>
      </c>
      <c r="AB105">
        <v>1.2543571335627699</v>
      </c>
      <c r="AC105">
        <v>1.1927564157374699</v>
      </c>
      <c r="AD105">
        <v>1.12268207577449</v>
      </c>
      <c r="AE105">
        <v>1.04497153752019</v>
      </c>
      <c r="AF105">
        <v>0.96053221570039105</v>
      </c>
    </row>
    <row r="106" spans="1:32">
      <c r="A106" s="1">
        <v>0.52</v>
      </c>
      <c r="B106">
        <v>0.51517827127599902</v>
      </c>
      <c r="C106">
        <v>0.54150105281645899</v>
      </c>
      <c r="D106">
        <v>0.57513702353740503</v>
      </c>
      <c r="E106">
        <v>0.61533210663053906</v>
      </c>
      <c r="F106">
        <v>0.66129179195631405</v>
      </c>
      <c r="G106">
        <v>0.71218272501209201</v>
      </c>
      <c r="H106">
        <v>0.76713389365220197</v>
      </c>
      <c r="I106">
        <v>0.82523767819611205</v>
      </c>
      <c r="J106">
        <v>0.88555110591128905</v>
      </c>
      <c r="K106">
        <v>0.94709772037894902</v>
      </c>
      <c r="L106">
        <v>1.0088705299276901</v>
      </c>
      <c r="M106">
        <v>1.0698365266219501</v>
      </c>
      <c r="N106">
        <v>1.12894325803613</v>
      </c>
      <c r="O106">
        <v>1.1851278794692299</v>
      </c>
      <c r="P106">
        <v>1.2373290082297199</v>
      </c>
      <c r="Q106">
        <v>1.2845015418899099</v>
      </c>
      <c r="R106">
        <v>1.3256343916881399</v>
      </c>
      <c r="S106">
        <v>1.3597708290183499</v>
      </c>
      <c r="T106">
        <v>1.38603086170543</v>
      </c>
      <c r="U106">
        <v>1.4036347677015599</v>
      </c>
      <c r="V106">
        <v>1.41192664168676</v>
      </c>
      <c r="W106">
        <v>1.4103965822126501</v>
      </c>
      <c r="X106">
        <v>1.3986999910294</v>
      </c>
      <c r="Y106">
        <v>1.3766723967793599</v>
      </c>
      <c r="Z106">
        <v>1.3443382710957901</v>
      </c>
      <c r="AA106">
        <v>1.30191248630947</v>
      </c>
      <c r="AB106">
        <v>1.2497933695064001</v>
      </c>
      <c r="AC106">
        <v>1.1885467245905701</v>
      </c>
      <c r="AD106">
        <v>1.11888069738095</v>
      </c>
      <c r="AE106">
        <v>1.0416119133842501</v>
      </c>
      <c r="AF106">
        <v>0.95762388111567198</v>
      </c>
    </row>
    <row r="107" spans="1:32">
      <c r="A107" s="1">
        <v>0.52500000000000002</v>
      </c>
      <c r="B107">
        <v>0.51917911301182496</v>
      </c>
      <c r="C107">
        <v>0.54514690482150296</v>
      </c>
      <c r="D107">
        <v>0.57840640064126703</v>
      </c>
      <c r="E107">
        <v>0.61820465066875496</v>
      </c>
      <c r="F107">
        <v>0.66374798877267704</v>
      </c>
      <c r="G107">
        <v>0.71420372050932501</v>
      </c>
      <c r="H107">
        <v>0.76870144324044198</v>
      </c>
      <c r="I107">
        <v>0.82633426514803598</v>
      </c>
      <c r="J107">
        <v>0.88616026095947598</v>
      </c>
      <c r="K107">
        <v>0.94720456686729104</v>
      </c>
      <c r="L107">
        <v>1.0084625657517801</v>
      </c>
      <c r="M107">
        <v>1.0689046362844701</v>
      </c>
      <c r="N107">
        <v>1.1274829261421999</v>
      </c>
      <c r="O107">
        <v>1.1831405522120699</v>
      </c>
      <c r="P107">
        <v>1.23482352376761</v>
      </c>
      <c r="Q107">
        <v>1.2814955263989201</v>
      </c>
      <c r="R107">
        <v>1.32215549804824</v>
      </c>
      <c r="S107">
        <v>1.3558576824177799</v>
      </c>
      <c r="T107">
        <v>1.38173357358616</v>
      </c>
      <c r="U107">
        <v>1.3990148885160101</v>
      </c>
      <c r="V107">
        <v>1.40705644507476</v>
      </c>
      <c r="W107">
        <v>1.4053576084095101</v>
      </c>
      <c r="X107">
        <v>1.3935808241379799</v>
      </c>
      <c r="Y107">
        <v>1.3715657060836</v>
      </c>
      <c r="Z107">
        <v>1.3393372066377001</v>
      </c>
      <c r="AA107">
        <v>1.2971065782756299</v>
      </c>
      <c r="AB107">
        <v>1.2452641338458701</v>
      </c>
      <c r="AC107">
        <v>1.1843632180950701</v>
      </c>
      <c r="AD107">
        <v>1.11509528935326</v>
      </c>
      <c r="AE107">
        <v>1.0382565445560901</v>
      </c>
      <c r="AF107">
        <v>0.95470706210259404</v>
      </c>
    </row>
    <row r="108" spans="1:32">
      <c r="A108" s="1">
        <v>0.53</v>
      </c>
      <c r="B108">
        <v>0.52316837399993099</v>
      </c>
      <c r="C108">
        <v>0.548781928771229</v>
      </c>
      <c r="D108">
        <v>0.58166553144198097</v>
      </c>
      <c r="E108">
        <v>0.62106739571416003</v>
      </c>
      <c r="F108">
        <v>0.66619475007714901</v>
      </c>
      <c r="G108">
        <v>0.71621562704908004</v>
      </c>
      <c r="H108">
        <v>0.77026031710052301</v>
      </c>
      <c r="I108">
        <v>0.82742275487212702</v>
      </c>
      <c r="J108">
        <v>0.88676217209191399</v>
      </c>
      <c r="K108">
        <v>0.94730541157657799</v>
      </c>
      <c r="L108">
        <v>1.00805034047981</v>
      </c>
      <c r="M108">
        <v>1.0679708188390999</v>
      </c>
      <c r="N108">
        <v>1.1260236623076401</v>
      </c>
      <c r="O108">
        <v>1.18115797810705</v>
      </c>
      <c r="P108">
        <v>1.23232714569642</v>
      </c>
      <c r="Q108">
        <v>1.27850355714344</v>
      </c>
      <c r="R108">
        <v>1.3186960300794901</v>
      </c>
      <c r="S108">
        <v>1.3519695670780401</v>
      </c>
      <c r="T108">
        <v>1.3774668733971001</v>
      </c>
      <c r="U108">
        <v>1.3944307793380599</v>
      </c>
      <c r="V108">
        <v>1.4022264669230899</v>
      </c>
      <c r="W108">
        <v>1.4003621982048</v>
      </c>
      <c r="X108">
        <v>1.38850710907708</v>
      </c>
      <c r="Y108">
        <v>1.3665045898275601</v>
      </c>
      <c r="Z108">
        <v>1.3343798380659699</v>
      </c>
      <c r="AA108">
        <v>1.29234034916092</v>
      </c>
      <c r="AB108">
        <v>1.24076840202644</v>
      </c>
      <c r="AC108">
        <v>1.1802049912530801</v>
      </c>
      <c r="AD108">
        <v>1.11132512679576</v>
      </c>
      <c r="AE108">
        <v>1.03490493722345</v>
      </c>
      <c r="AF108">
        <v>0.95178153298585</v>
      </c>
    </row>
    <row r="109" spans="1:32">
      <c r="A109" s="1">
        <v>0.53500000000000003</v>
      </c>
      <c r="B109">
        <v>0.52714595728911195</v>
      </c>
      <c r="C109">
        <v>0.55240604172788998</v>
      </c>
      <c r="D109">
        <v>0.58491435207998999</v>
      </c>
      <c r="E109">
        <v>0.62392030370810803</v>
      </c>
      <c r="F109">
        <v>0.66863207132412195</v>
      </c>
      <c r="G109">
        <v>0.71821848143408296</v>
      </c>
      <c r="H109">
        <v>0.77181060031404802</v>
      </c>
      <c r="I109">
        <v>0.82850328562106301</v>
      </c>
      <c r="J109">
        <v>0.88735703242594999</v>
      </c>
      <c r="K109">
        <v>0.94740049989890995</v>
      </c>
      <c r="L109">
        <v>1.00763414401653</v>
      </c>
      <c r="M109">
        <v>1.0670353952075899</v>
      </c>
      <c r="N109">
        <v>1.1245657991356299</v>
      </c>
      <c r="O109">
        <v>1.1791804767196601</v>
      </c>
      <c r="P109">
        <v>1.2298401515288999</v>
      </c>
      <c r="Q109">
        <v>1.2755258380031</v>
      </c>
      <c r="R109">
        <v>1.31525608619663</v>
      </c>
      <c r="S109">
        <v>1.3481064466244399</v>
      </c>
      <c r="T109">
        <v>1.3732305661450499</v>
      </c>
      <c r="U109">
        <v>1.38988207116155</v>
      </c>
      <c r="V109">
        <v>1.39743615982505</v>
      </c>
      <c r="W109">
        <v>1.39540963429247</v>
      </c>
      <c r="X109">
        <v>1.38347798093524</v>
      </c>
      <c r="Y109">
        <v>1.36148807129434</v>
      </c>
      <c r="Z109">
        <v>1.3294651245870099</v>
      </c>
      <c r="AA109">
        <v>1.2876127509217401</v>
      </c>
      <c r="AB109">
        <v>1.23630518077814</v>
      </c>
      <c r="AC109">
        <v>1.1760711681379299</v>
      </c>
      <c r="AD109">
        <v>1.10756950926743</v>
      </c>
      <c r="AE109">
        <v>1.03155661534025</v>
      </c>
      <c r="AF109">
        <v>0.94884707764667697</v>
      </c>
    </row>
    <row r="110" spans="1:32">
      <c r="A110" s="1">
        <v>0.54</v>
      </c>
      <c r="B110">
        <v>0.53111176735159604</v>
      </c>
      <c r="C110">
        <v>0.55601916317504596</v>
      </c>
      <c r="D110">
        <v>0.58815280189280905</v>
      </c>
      <c r="E110">
        <v>0.62676334023620806</v>
      </c>
      <c r="F110">
        <v>0.67105995163580701</v>
      </c>
      <c r="G110">
        <v>0.72021232365877597</v>
      </c>
      <c r="H110">
        <v>0.77335238013113305</v>
      </c>
      <c r="I110">
        <v>0.82957599623765998</v>
      </c>
      <c r="J110">
        <v>0.88794503357737997</v>
      </c>
      <c r="K110">
        <v>0.94749007321996104</v>
      </c>
      <c r="L110">
        <v>1.0072142595046401</v>
      </c>
      <c r="M110">
        <v>1.06609867676555</v>
      </c>
      <c r="N110">
        <v>1.12310965714236</v>
      </c>
      <c r="O110">
        <v>1.1772083535326501</v>
      </c>
      <c r="P110">
        <v>1.2273628035489199</v>
      </c>
      <c r="Q110">
        <v>1.27256255760524</v>
      </c>
      <c r="R110">
        <v>1.31183575086583</v>
      </c>
      <c r="S110">
        <v>1.3442682734648199</v>
      </c>
      <c r="T110">
        <v>1.36902444974459</v>
      </c>
      <c r="U110">
        <v>1.38536839322344</v>
      </c>
      <c r="V110">
        <v>1.39268498082606</v>
      </c>
      <c r="W110">
        <v>1.3904992104306999</v>
      </c>
      <c r="X110">
        <v>1.3784925923118001</v>
      </c>
      <c r="Y110">
        <v>1.3565151969460201</v>
      </c>
      <c r="Z110">
        <v>1.3245920528835999</v>
      </c>
      <c r="AA110">
        <v>1.28292276541437</v>
      </c>
      <c r="AB110">
        <v>1.2318735069304101</v>
      </c>
      <c r="AC110">
        <v>1.1719609007509699</v>
      </c>
      <c r="AD110">
        <v>1.10382775979762</v>
      </c>
      <c r="AE110">
        <v>1.02821111990464</v>
      </c>
      <c r="AF110">
        <v>0.94590348914045597</v>
      </c>
    </row>
    <row r="111" spans="1:32">
      <c r="A111" s="1">
        <v>0.54500000000000004</v>
      </c>
      <c r="B111">
        <v>0.53506571002898395</v>
      </c>
      <c r="C111">
        <v>0.55962121490822703</v>
      </c>
      <c r="D111">
        <v>0.59138082325383001</v>
      </c>
      <c r="E111">
        <v>0.62959647432147703</v>
      </c>
      <c r="F111">
        <v>0.67347839355966199</v>
      </c>
      <c r="G111">
        <v>0.72219719664555804</v>
      </c>
      <c r="H111">
        <v>0.774885745705018</v>
      </c>
      <c r="I111">
        <v>0.83064102591224798</v>
      </c>
      <c r="J111">
        <v>0.88852636546865604</v>
      </c>
      <c r="K111">
        <v>0.94757436880761503</v>
      </c>
      <c r="L111">
        <v>1.0067909633218799</v>
      </c>
      <c r="M111">
        <v>1.06516096547062</v>
      </c>
      <c r="N111">
        <v>1.12165554502951</v>
      </c>
      <c r="O111">
        <v>1.1752419003626899</v>
      </c>
      <c r="P111">
        <v>1.22489534935594</v>
      </c>
      <c r="Q111">
        <v>1.2696138899632099</v>
      </c>
      <c r="R111">
        <v>1.3084350952864301</v>
      </c>
      <c r="S111">
        <v>1.34045498945085</v>
      </c>
      <c r="T111">
        <v>1.3648483155873099</v>
      </c>
      <c r="U111">
        <v>1.38088937340921</v>
      </c>
      <c r="V111">
        <v>1.3879723916026701</v>
      </c>
      <c r="W111">
        <v>1.3856302313493201</v>
      </c>
      <c r="X111">
        <v>1.3735501129332199</v>
      </c>
      <c r="Y111">
        <v>1.3515850357599599</v>
      </c>
      <c r="Z111">
        <v>1.31975963621459</v>
      </c>
      <c r="AA111">
        <v>1.2782694033311699</v>
      </c>
      <c r="AB111">
        <v>1.22747244628136</v>
      </c>
      <c r="AC111">
        <v>1.1678733679334601</v>
      </c>
      <c r="AD111">
        <v>1.1000992239505201</v>
      </c>
      <c r="AE111">
        <v>1.0248680082733701</v>
      </c>
      <c r="AF111">
        <v>0.94295056933370502</v>
      </c>
    </row>
    <row r="112" spans="1:32">
      <c r="A112" s="1">
        <v>0.55000000000000004</v>
      </c>
      <c r="B112">
        <v>0.53900769247902702</v>
      </c>
      <c r="C112">
        <v>0.56321212092748196</v>
      </c>
      <c r="D112">
        <v>0.594598361414446</v>
      </c>
      <c r="E112">
        <v>0.632419678222643</v>
      </c>
      <c r="F112">
        <v>0.67588740283317095</v>
      </c>
      <c r="G112">
        <v>0.72417314599071603</v>
      </c>
      <c r="H112">
        <v>0.77641078783857698</v>
      </c>
      <c r="I112">
        <v>0.83169851395355399</v>
      </c>
      <c r="J112">
        <v>0.88910121615114501</v>
      </c>
      <c r="K112">
        <v>0.94765361971371298</v>
      </c>
      <c r="L112">
        <v>1.0063645250884701</v>
      </c>
      <c r="M112">
        <v>1.0642225539964201</v>
      </c>
      <c r="N112">
        <v>1.12020375995599</v>
      </c>
      <c r="O112">
        <v>1.17328139576851</v>
      </c>
      <c r="P112">
        <v>1.2224380223926701</v>
      </c>
      <c r="Q112">
        <v>1.2666799950903</v>
      </c>
      <c r="R112">
        <v>1.3050541780421101</v>
      </c>
      <c r="S112">
        <v>1.33666652650526</v>
      </c>
      <c r="T112">
        <v>1.3607019490772501</v>
      </c>
      <c r="U112">
        <v>1.37644463862912</v>
      </c>
      <c r="V112">
        <v>1.38329785862079</v>
      </c>
      <c r="W112">
        <v>1.38080201264869</v>
      </c>
      <c r="X112">
        <v>1.3686497292753299</v>
      </c>
      <c r="Y112">
        <v>1.3466966785862</v>
      </c>
      <c r="Z112">
        <v>1.3149669135495199</v>
      </c>
      <c r="AA112">
        <v>1.2736517031826999</v>
      </c>
      <c r="AB112">
        <v>1.2231010925189301</v>
      </c>
      <c r="AC112">
        <v>1.1638077743303199</v>
      </c>
      <c r="AD112">
        <v>1.09638326893543</v>
      </c>
      <c r="AE112">
        <v>1.0215268535103801</v>
      </c>
      <c r="AF112">
        <v>0.93998812855932401</v>
      </c>
    </row>
    <row r="113" spans="1:32">
      <c r="A113" s="1">
        <v>0.55500000000000005</v>
      </c>
      <c r="B113">
        <v>0.54293762312333604</v>
      </c>
      <c r="C113">
        <v>0.56679180733198797</v>
      </c>
      <c r="D113">
        <v>0.59780536434965503</v>
      </c>
      <c r="E113">
        <v>0.63523292723773805</v>
      </c>
      <c r="F113">
        <v>0.67828698815601096</v>
      </c>
      <c r="G113">
        <v>0.72614021971996601</v>
      </c>
      <c r="H113">
        <v>0.77792759874242101</v>
      </c>
      <c r="I113">
        <v>0.83274859957256497</v>
      </c>
      <c r="J113">
        <v>0.88966977164072902</v>
      </c>
      <c r="K113">
        <v>0.94772805468806098</v>
      </c>
      <c r="L113">
        <v>1.0059352076840899</v>
      </c>
      <c r="M113">
        <v>1.0632837258713499</v>
      </c>
      <c r="N113">
        <v>1.1187545878084499</v>
      </c>
      <c r="O113">
        <v>1.1713271054504799</v>
      </c>
      <c r="P113">
        <v>1.21999104245644</v>
      </c>
      <c r="Q113">
        <v>1.26376101958996</v>
      </c>
      <c r="R113">
        <v>1.30169304572279</v>
      </c>
      <c r="S113">
        <v>1.33290280721698</v>
      </c>
      <c r="T113">
        <v>1.3565851301345999</v>
      </c>
      <c r="U113">
        <v>1.37203381516693</v>
      </c>
      <c r="V113">
        <v>1.3786608532748701</v>
      </c>
      <c r="W113">
        <v>1.3760138806910001</v>
      </c>
      <c r="X113">
        <v>1.36379064419173</v>
      </c>
      <c r="Y113">
        <v>1.34184923752526</v>
      </c>
      <c r="Z113">
        <v>1.3102129487369101</v>
      </c>
      <c r="AA113">
        <v>1.2690687303233401</v>
      </c>
      <c r="AB113">
        <v>1.21875856619106</v>
      </c>
      <c r="AC113">
        <v>1.15976334940301</v>
      </c>
      <c r="AD113">
        <v>1.09267928276035</v>
      </c>
      <c r="AE113">
        <v>1.0181872437675199</v>
      </c>
      <c r="AF113">
        <v>0.93701598528900198</v>
      </c>
    </row>
    <row r="114" spans="1:32">
      <c r="A114" s="1">
        <v>0.56000000000000005</v>
      </c>
      <c r="B114">
        <v>0.54685541159610096</v>
      </c>
      <c r="C114">
        <v>0.57036020221684902</v>
      </c>
      <c r="D114">
        <v>0.60100178260731696</v>
      </c>
      <c r="E114">
        <v>0.63803619951311097</v>
      </c>
      <c r="F114">
        <v>0.68067716096965103</v>
      </c>
      <c r="G114">
        <v>0.72809846805347</v>
      </c>
      <c r="H114">
        <v>0.77943627180429498</v>
      </c>
      <c r="I114">
        <v>0.83379142167886999</v>
      </c>
      <c r="J114">
        <v>0.89023221576605505</v>
      </c>
      <c r="K114">
        <v>0.94779789810389303</v>
      </c>
      <c r="L114">
        <v>1.0055032672733899</v>
      </c>
      <c r="M114">
        <v>1.0623447556215</v>
      </c>
      <c r="N114">
        <v>1.11730830346993</v>
      </c>
      <c r="O114">
        <v>1.1693792826413101</v>
      </c>
      <c r="P114">
        <v>1.21755461619435</v>
      </c>
      <c r="Q114">
        <v>1.26085709722321</v>
      </c>
      <c r="R114">
        <v>1.2983517335185699</v>
      </c>
      <c r="S114">
        <v>1.3291637454055001</v>
      </c>
      <c r="T114">
        <v>1.3524976336694801</v>
      </c>
      <c r="U114">
        <v>1.3676565290032101</v>
      </c>
      <c r="V114">
        <v>1.3740608520094899</v>
      </c>
      <c r="W114">
        <v>1.37126517248502</v>
      </c>
      <c r="X114">
        <v>1.3589720765486</v>
      </c>
      <c r="Y114">
        <v>1.3370418453259101</v>
      </c>
      <c r="Z114">
        <v>1.30549682970452</v>
      </c>
      <c r="AA114">
        <v>1.2645195760183701</v>
      </c>
      <c r="AB114">
        <v>1.2144440137222801</v>
      </c>
      <c r="AC114">
        <v>1.1557393464886501</v>
      </c>
      <c r="AD114">
        <v>1.0889866734262801</v>
      </c>
      <c r="AE114">
        <v>1.0148487816957801</v>
      </c>
      <c r="AF114">
        <v>0.93403396582180198</v>
      </c>
    </row>
    <row r="115" spans="1:32">
      <c r="A115" s="1">
        <v>0.56499999999999995</v>
      </c>
      <c r="B115">
        <v>0.55076096869389501</v>
      </c>
      <c r="C115">
        <v>0.57391723557219698</v>
      </c>
      <c r="D115">
        <v>0.60418756916119398</v>
      </c>
      <c r="E115">
        <v>0.64082947585794303</v>
      </c>
      <c r="F115">
        <v>0.68305793524435698</v>
      </c>
      <c r="G115">
        <v>0.73004794318018496</v>
      </c>
      <c r="H115">
        <v>0.78093690136944105</v>
      </c>
      <c r="I115">
        <v>0.83482711868898996</v>
      </c>
      <c r="J115">
        <v>0.89078873002877901</v>
      </c>
      <c r="K115">
        <v>0.94786336989401598</v>
      </c>
      <c r="L115">
        <v>1.0050689533394901</v>
      </c>
      <c r="M115">
        <v>1.0614059089171799</v>
      </c>
      <c r="N115">
        <v>1.11586517108623</v>
      </c>
      <c r="O115">
        <v>1.1674381684878701</v>
      </c>
      <c r="P115">
        <v>1.21512893758264</v>
      </c>
      <c r="Q115">
        <v>1.25796834945398</v>
      </c>
      <c r="R115">
        <v>1.29503026578687</v>
      </c>
      <c r="S115">
        <v>1.3254492466563399</v>
      </c>
      <c r="T115">
        <v>1.3484392300274901</v>
      </c>
      <c r="U115">
        <v>1.36331240611465</v>
      </c>
      <c r="V115">
        <v>1.36949733642472</v>
      </c>
      <c r="W115">
        <v>1.36655523556522</v>
      </c>
      <c r="X115">
        <v>1.35419326086612</v>
      </c>
      <c r="Y115">
        <v>1.3322736548020799</v>
      </c>
      <c r="Z115">
        <v>1.30081766769038</v>
      </c>
      <c r="AA115">
        <v>1.2600033565504001</v>
      </c>
      <c r="AB115">
        <v>1.21015660647449</v>
      </c>
      <c r="AC115">
        <v>1.1517350419029699</v>
      </c>
      <c r="AD115">
        <v>1.0853048681601101</v>
      </c>
      <c r="AE115">
        <v>1.01151108388491</v>
      </c>
      <c r="AF115">
        <v>0.93104190398796705</v>
      </c>
    </row>
    <row r="116" spans="1:32">
      <c r="A116" s="1">
        <v>0.56999999999999995</v>
      </c>
      <c r="B116">
        <v>0.55465420632661999</v>
      </c>
      <c r="C116">
        <v>0.57746283918471897</v>
      </c>
      <c r="D116">
        <v>0.60736267926786103</v>
      </c>
      <c r="E116">
        <v>0.64361273956434095</v>
      </c>
      <c r="F116">
        <v>0.68542932727361405</v>
      </c>
      <c r="G116">
        <v>0.73198869904139996</v>
      </c>
      <c r="H116">
        <v>0.78242958253161898</v>
      </c>
      <c r="I116">
        <v>0.83585582834619199</v>
      </c>
      <c r="J116">
        <v>0.89133949347517005</v>
      </c>
      <c r="K116">
        <v>0.94792468549692899</v>
      </c>
      <c r="L116">
        <v>1.00463250872451</v>
      </c>
      <c r="M116">
        <v>1.0604674427221299</v>
      </c>
      <c r="N116">
        <v>1.11442544432964</v>
      </c>
      <c r="O116">
        <v>1.165503992424</v>
      </c>
      <c r="P116">
        <v>1.2127141883906001</v>
      </c>
      <c r="Q116">
        <v>1.2550948859731199</v>
      </c>
      <c r="R116">
        <v>1.2917286565939201</v>
      </c>
      <c r="S116">
        <v>1.3217592088288399</v>
      </c>
      <c r="T116">
        <v>1.3444096854087499</v>
      </c>
      <c r="U116">
        <v>1.3590010727511701</v>
      </c>
      <c r="V116">
        <v>1.36496979336664</v>
      </c>
      <c r="W116">
        <v>1.36188342786594</v>
      </c>
      <c r="X116">
        <v>1.3494534469666699</v>
      </c>
      <c r="Y116">
        <v>1.3275438382684901</v>
      </c>
      <c r="Z116">
        <v>1.2961745965031399</v>
      </c>
      <c r="AA116">
        <v>1.2555192123633001</v>
      </c>
      <c r="AB116">
        <v>1.2058955398492499</v>
      </c>
      <c r="AC116">
        <v>1.14774973408475</v>
      </c>
      <c r="AD116">
        <v>1.08163331268379</v>
      </c>
      <c r="AE116">
        <v>1.00817378033017</v>
      </c>
      <c r="AF116">
        <v>0.92803964086709601</v>
      </c>
    </row>
    <row r="117" spans="1:32">
      <c r="A117" s="1">
        <v>0.57499999999999996</v>
      </c>
      <c r="B117">
        <v>0.55853503746963795</v>
      </c>
      <c r="C117">
        <v>0.580996946541671</v>
      </c>
      <c r="D117">
        <v>0.61052707032761</v>
      </c>
      <c r="E117">
        <v>0.64638597623304495</v>
      </c>
      <c r="F117">
        <v>0.68779135547588999</v>
      </c>
      <c r="G117">
        <v>0.73392079112328901</v>
      </c>
      <c r="H117">
        <v>0.78391441093446501</v>
      </c>
      <c r="I117">
        <v>0.83687768755133096</v>
      </c>
      <c r="J117">
        <v>0.89188468257847597</v>
      </c>
      <c r="K117">
        <v>0.94798205581223305</v>
      </c>
      <c r="L117">
        <v>1.0041941696765899</v>
      </c>
      <c r="M117">
        <v>1.05952960544513</v>
      </c>
      <c r="N117">
        <v>1.11298936665967</v>
      </c>
      <c r="O117">
        <v>1.16357697253425</v>
      </c>
      <c r="P117">
        <v>1.21031053862933</v>
      </c>
      <c r="Q117">
        <v>1.25223680520187</v>
      </c>
      <c r="R117">
        <v>1.2884469102318901</v>
      </c>
      <c r="S117">
        <v>1.3180935225378601</v>
      </c>
      <c r="T117">
        <v>1.3404087622618599</v>
      </c>
      <c r="U117">
        <v>1.3547221556921001</v>
      </c>
      <c r="V117">
        <v>1.36047771500421</v>
      </c>
      <c r="W117">
        <v>1.35724911759147</v>
      </c>
      <c r="X117">
        <v>1.34475189962979</v>
      </c>
      <c r="Y117">
        <v>1.32285158699434</v>
      </c>
      <c r="Z117">
        <v>1.2915667718106001</v>
      </c>
      <c r="AA117">
        <v>1.25106630724177</v>
      </c>
      <c r="AB117">
        <v>1.2016600324299</v>
      </c>
      <c r="AC117">
        <v>1.1437827427793099</v>
      </c>
      <c r="AD117">
        <v>1.07797147051785</v>
      </c>
      <c r="AE117">
        <v>1.0048365139245099</v>
      </c>
      <c r="AF117">
        <v>0.92502702451983898</v>
      </c>
    </row>
    <row r="118" spans="1:32">
      <c r="A118" s="1">
        <v>0.57999999999999996</v>
      </c>
      <c r="B118">
        <v>0.56240337611715396</v>
      </c>
      <c r="C118">
        <v>0.58451949273746695</v>
      </c>
      <c r="D118">
        <v>0.61368070174936995</v>
      </c>
      <c r="E118">
        <v>0.64914917360479396</v>
      </c>
      <c r="F118">
        <v>0.690144040203716</v>
      </c>
      <c r="G118">
        <v>0.73584427625829096</v>
      </c>
      <c r="H118">
        <v>0.78539148258286795</v>
      </c>
      <c r="I118">
        <v>0.83789283220425104</v>
      </c>
      <c r="J118">
        <v>0.89242447113147205</v>
      </c>
      <c r="K118">
        <v>0.948035687164687</v>
      </c>
      <c r="L118">
        <v>1.0037541659028</v>
      </c>
      <c r="M118">
        <v>1.0585926370933501</v>
      </c>
      <c r="N118">
        <v>1.1115571715803301</v>
      </c>
      <c r="O118">
        <v>1.1616573159086301</v>
      </c>
      <c r="P118">
        <v>1.2079181469856901</v>
      </c>
      <c r="Q118">
        <v>1.2493941947754701</v>
      </c>
      <c r="R118">
        <v>1.2851850217124701</v>
      </c>
      <c r="S118">
        <v>1.31445207161063</v>
      </c>
      <c r="T118">
        <v>1.33643621965435</v>
      </c>
      <c r="U118">
        <v>1.35047528248302</v>
      </c>
      <c r="V118">
        <v>1.3560205988935301</v>
      </c>
      <c r="W118">
        <v>1.35265168308266</v>
      </c>
      <c r="X118">
        <v>1.3400878982541899</v>
      </c>
      <c r="Y118">
        <v>1.3181961106745099</v>
      </c>
      <c r="Z118">
        <v>1.2869933704551599</v>
      </c>
      <c r="AA118">
        <v>1.2466438275249301</v>
      </c>
      <c r="AB118">
        <v>1.1974493251609899</v>
      </c>
      <c r="AC118">
        <v>1.1398334082592601</v>
      </c>
      <c r="AD118">
        <v>1.07431882231741</v>
      </c>
      <c r="AE118">
        <v>1.0014989399747001</v>
      </c>
      <c r="AF118">
        <v>0.92200390973239399</v>
      </c>
    </row>
    <row r="119" spans="1:32">
      <c r="A119" s="1">
        <v>0.58499999999999996</v>
      </c>
      <c r="B119">
        <v>0.56625913723685395</v>
      </c>
      <c r="C119">
        <v>0.58803041438288095</v>
      </c>
      <c r="D119">
        <v>0.61682353481973695</v>
      </c>
      <c r="E119">
        <v>0.65190232139732596</v>
      </c>
      <c r="F119">
        <v>0.69248740355997696</v>
      </c>
      <c r="G119">
        <v>0.73775921243515097</v>
      </c>
      <c r="H119">
        <v>0.78686089366404599</v>
      </c>
      <c r="I119">
        <v>0.83890139705529598</v>
      </c>
      <c r="J119">
        <v>0.89295903014863798</v>
      </c>
      <c r="K119">
        <v>0.94808578127630905</v>
      </c>
      <c r="L119">
        <v>1.0033127206272201</v>
      </c>
      <c r="M119">
        <v>1.0576567694269701</v>
      </c>
      <c r="N119">
        <v>1.1101290828939701</v>
      </c>
      <c r="O119">
        <v>1.15974521898827</v>
      </c>
      <c r="P119">
        <v>1.20553716124185</v>
      </c>
      <c r="Q119">
        <v>1.2465671320077401</v>
      </c>
      <c r="R119">
        <v>1.2819429772381901</v>
      </c>
      <c r="S119">
        <v>1.3108347335200601</v>
      </c>
      <c r="T119">
        <v>1.33249181362077</v>
      </c>
      <c r="U119">
        <v>1.34626008165433</v>
      </c>
      <c r="V119">
        <v>1.3515979480305</v>
      </c>
      <c r="W119">
        <v>1.34809051268062</v>
      </c>
      <c r="X119">
        <v>1.33546073652667</v>
      </c>
      <c r="Y119">
        <v>1.31357663691768</v>
      </c>
      <c r="Z119">
        <v>1.28245358979503</v>
      </c>
      <c r="AA119">
        <v>1.2422509813521201</v>
      </c>
      <c r="AB119">
        <v>1.19326268056359</v>
      </c>
      <c r="AC119">
        <v>1.13590109058024</v>
      </c>
      <c r="AD119">
        <v>1.07067486523885</v>
      </c>
      <c r="AE119">
        <v>0.99816072574032699</v>
      </c>
      <c r="AF119">
        <v>0.91897015777303803</v>
      </c>
    </row>
    <row r="120" spans="1:32">
      <c r="A120" s="1">
        <v>0.59</v>
      </c>
      <c r="B120">
        <v>0.57010223672585603</v>
      </c>
      <c r="C120">
        <v>0.59152964951693199</v>
      </c>
      <c r="D120">
        <v>0.61995553257610803</v>
      </c>
      <c r="E120">
        <v>0.65464541114802699</v>
      </c>
      <c r="F120">
        <v>0.69482146922134902</v>
      </c>
      <c r="G120">
        <v>0.73966565861741396</v>
      </c>
      <c r="H120">
        <v>0.78832274037800298</v>
      </c>
      <c r="I120">
        <v>0.839903515566508</v>
      </c>
      <c r="J120">
        <v>0.89348852777743604</v>
      </c>
      <c r="K120">
        <v>0.94813253524595997</v>
      </c>
      <c r="L120">
        <v>1.00287005065378</v>
      </c>
      <c r="M120">
        <v>1.05672222611473</v>
      </c>
      <c r="N120">
        <v>1.1087053149512001</v>
      </c>
      <c r="O120">
        <v>1.1578408679021199</v>
      </c>
      <c r="P120">
        <v>1.2031677186807299</v>
      </c>
      <c r="Q120">
        <v>1.24375568433712</v>
      </c>
      <c r="R120">
        <v>1.2787207546522701</v>
      </c>
      <c r="S120">
        <v>1.3072413797956</v>
      </c>
      <c r="T120">
        <v>1.32857529749001</v>
      </c>
      <c r="U120">
        <v>1.34207618292292</v>
      </c>
      <c r="V120">
        <v>1.3472092708929999</v>
      </c>
      <c r="W120">
        <v>1.34356500458808</v>
      </c>
      <c r="X120">
        <v>1.3308697220980801</v>
      </c>
      <c r="Y120">
        <v>1.3089924107508999</v>
      </c>
      <c r="Z120">
        <v>1.2779466470701499</v>
      </c>
      <c r="AA120">
        <v>1.2378869979396501</v>
      </c>
      <c r="AB120">
        <v>1.1890993819842099</v>
      </c>
      <c r="AC120">
        <v>1.13198516887003</v>
      </c>
      <c r="AD120">
        <v>1.0670391123354399</v>
      </c>
      <c r="AE120">
        <v>0.99482154999404204</v>
      </c>
      <c r="AF120">
        <v>0.91592563616006994</v>
      </c>
    </row>
    <row r="121" spans="1:32">
      <c r="A121" s="1">
        <v>0.59499999999999997</v>
      </c>
      <c r="B121">
        <v>0.57393259136797703</v>
      </c>
      <c r="C121">
        <v>0.59501713752145102</v>
      </c>
      <c r="D121">
        <v>0.62307665968396597</v>
      </c>
      <c r="E121">
        <v>0.65737843606219604</v>
      </c>
      <c r="F121">
        <v>0.69714626226876397</v>
      </c>
      <c r="G121">
        <v>0.74156367457016303</v>
      </c>
      <c r="H121">
        <v>0.78977711877706003</v>
      </c>
      <c r="I121">
        <v>0.840899319782069</v>
      </c>
      <c r="J121">
        <v>0.89401312921820097</v>
      </c>
      <c r="K121">
        <v>0.94817614153586305</v>
      </c>
      <c r="L121">
        <v>1.0024263664333299</v>
      </c>
      <c r="M121">
        <v>1.05578922288988</v>
      </c>
      <c r="N121">
        <v>1.10728607289674</v>
      </c>
      <c r="O121">
        <v>1.1559444387947</v>
      </c>
      <c r="P121">
        <v>1.2008099464777999</v>
      </c>
      <c r="Q121">
        <v>1.2409599097550501</v>
      </c>
      <c r="R121">
        <v>1.27551832386816</v>
      </c>
      <c r="S121">
        <v>1.30367187641303</v>
      </c>
      <c r="T121">
        <v>1.3246864221927499</v>
      </c>
      <c r="U121">
        <v>1.3379232173779501</v>
      </c>
      <c r="V121">
        <v>1.3428540814732099</v>
      </c>
      <c r="W121">
        <v>1.3390745667289099</v>
      </c>
      <c r="X121">
        <v>1.32631417626625</v>
      </c>
      <c r="Y121">
        <v>1.3044426941399501</v>
      </c>
      <c r="Z121">
        <v>1.27347177879176</v>
      </c>
      <c r="AA121">
        <v>1.23355112688679</v>
      </c>
      <c r="AB121">
        <v>1.1849587328761</v>
      </c>
      <c r="AC121">
        <v>1.12808504064919</v>
      </c>
      <c r="AD121">
        <v>1.0634110919805899</v>
      </c>
      <c r="AE121">
        <v>0.99148110260229605</v>
      </c>
      <c r="AF121">
        <v>0.91287021844050698</v>
      </c>
    </row>
    <row r="122" spans="1:32">
      <c r="A122" s="1">
        <v>0.6</v>
      </c>
      <c r="B122">
        <v>0.57775011879234395</v>
      </c>
      <c r="C122">
        <v>0.59849281903838603</v>
      </c>
      <c r="D122">
        <v>0.626186882318298</v>
      </c>
      <c r="E122">
        <v>0.66010139086687403</v>
      </c>
      <c r="F122">
        <v>0.69946180902480404</v>
      </c>
      <c r="G122">
        <v>0.74345332069481596</v>
      </c>
      <c r="H122">
        <v>0.79122412461413505</v>
      </c>
      <c r="I122">
        <v>0.84188894020760396</v>
      </c>
      <c r="J122">
        <v>0.89453299665214303</v>
      </c>
      <c r="K122">
        <v>0.94821678796456599</v>
      </c>
      <c r="L122">
        <v>1.0019818721343901</v>
      </c>
      <c r="M122">
        <v>1.0548579677063401</v>
      </c>
      <c r="N122">
        <v>1.10587155291121</v>
      </c>
      <c r="O122">
        <v>1.1540560981450201</v>
      </c>
      <c r="P122">
        <v>1.1984639620794699</v>
      </c>
      <c r="Q122">
        <v>1.23817985721724</v>
      </c>
      <c r="R122">
        <v>1.2723356472793701</v>
      </c>
      <c r="S122">
        <v>1.3001260841639399</v>
      </c>
      <c r="T122">
        <v>1.32082493655032</v>
      </c>
      <c r="U122">
        <v>1.3338008176518401</v>
      </c>
      <c r="V122">
        <v>1.3385318993011199</v>
      </c>
      <c r="W122">
        <v>1.3346186166062299</v>
      </c>
      <c r="X122">
        <v>1.32179343366596</v>
      </c>
      <c r="Y122">
        <v>1.2999267655251201</v>
      </c>
      <c r="Z122">
        <v>1.2690282401546</v>
      </c>
      <c r="AA122">
        <v>1.22924263750977</v>
      </c>
      <c r="AB122">
        <v>1.1808400561108801</v>
      </c>
      <c r="AC122">
        <v>1.12420012118156</v>
      </c>
      <c r="AD122">
        <v>1.0597903473169701</v>
      </c>
      <c r="AE122">
        <v>0.98813908412512996</v>
      </c>
      <c r="AF122">
        <v>0.90980378397895501</v>
      </c>
    </row>
    <row r="123" spans="1:32">
      <c r="A123" s="1">
        <v>0.60499999999999998</v>
      </c>
      <c r="B123">
        <v>0.58155473743335195</v>
      </c>
      <c r="C123">
        <v>0.60195663588981896</v>
      </c>
      <c r="D123">
        <v>0.62928616804915305</v>
      </c>
      <c r="E123">
        <v>0.66281427167019702</v>
      </c>
      <c r="F123">
        <v>0.70176813689788997</v>
      </c>
      <c r="G123">
        <v>0.74533465787175202</v>
      </c>
      <c r="H123">
        <v>0.79266385319948796</v>
      </c>
      <c r="I123">
        <v>0.84287250569792904</v>
      </c>
      <c r="J123">
        <v>0.89504828917702095</v>
      </c>
      <c r="K123">
        <v>0.94825465770586703</v>
      </c>
      <c r="L123">
        <v>1.00153676571731</v>
      </c>
      <c r="M123">
        <v>1.0539286608946099</v>
      </c>
      <c r="N123">
        <v>1.1044619424484501</v>
      </c>
      <c r="O123">
        <v>1.15217600307676</v>
      </c>
      <c r="P123">
        <v>1.1961298735685399</v>
      </c>
      <c r="Q123">
        <v>1.2354155670384599</v>
      </c>
      <c r="R123">
        <v>1.2691726801508501</v>
      </c>
      <c r="S123">
        <v>1.2966038590061899</v>
      </c>
      <c r="T123">
        <v>1.3169905875460499</v>
      </c>
      <c r="U123">
        <v>1.3297086180773801</v>
      </c>
      <c r="V123">
        <v>1.3342422494597801</v>
      </c>
      <c r="W123">
        <v>1.3301965811595</v>
      </c>
      <c r="X123">
        <v>1.3173068419657901</v>
      </c>
      <c r="Y123">
        <v>1.29544391937171</v>
      </c>
      <c r="Z123">
        <v>1.2646153044708399</v>
      </c>
      <c r="AA123">
        <v>1.2249608182024301</v>
      </c>
      <c r="AB123">
        <v>1.1767426933193501</v>
      </c>
      <c r="AC123">
        <v>1.1203298428532</v>
      </c>
      <c r="AD123">
        <v>1.0561764357303201</v>
      </c>
      <c r="AE123">
        <v>0.98479520543417598</v>
      </c>
      <c r="AF123">
        <v>0.90672621775611695</v>
      </c>
    </row>
    <row r="124" spans="1:32">
      <c r="A124" s="1">
        <v>0.61</v>
      </c>
      <c r="B124">
        <v>0.58534636649197902</v>
      </c>
      <c r="C124">
        <v>0.605408531000733</v>
      </c>
      <c r="D124">
        <v>0.63237448573131205</v>
      </c>
      <c r="E124">
        <v>0.665517075826211</v>
      </c>
      <c r="F124">
        <v>0.70406527423313803</v>
      </c>
      <c r="G124">
        <v>0.74720774731056205</v>
      </c>
      <c r="H124">
        <v>0.79409639926560405</v>
      </c>
      <c r="I124">
        <v>0.843850143352877</v>
      </c>
      <c r="J124">
        <v>0.89555916275004599</v>
      </c>
      <c r="K124">
        <v>0.94828992929326705</v>
      </c>
      <c r="L124">
        <v>1.0010912390112801</v>
      </c>
      <c r="M124">
        <v>1.05300149531725</v>
      </c>
      <c r="N124">
        <v>1.10305742046848</v>
      </c>
      <c r="O124">
        <v>1.15030430165978</v>
      </c>
      <c r="P124">
        <v>1.1938077800171101</v>
      </c>
      <c r="Q124">
        <v>1.2326670712716099</v>
      </c>
      <c r="R124">
        <v>1.26602937099238</v>
      </c>
      <c r="S124">
        <v>1.29310505239621</v>
      </c>
      <c r="T124">
        <v>1.3131831205800799</v>
      </c>
      <c r="U124">
        <v>1.3256462548319901</v>
      </c>
      <c r="V124">
        <v>1.32998466259314</v>
      </c>
      <c r="W124">
        <v>1.3258078966210101</v>
      </c>
      <c r="X124">
        <v>1.3128537615719</v>
      </c>
      <c r="Y124">
        <v>1.2909934657350199</v>
      </c>
      <c r="Z124">
        <v>1.26023226262476</v>
      </c>
      <c r="AA124">
        <v>1.22070497582236</v>
      </c>
      <c r="AB124">
        <v>1.17266600425982</v>
      </c>
      <c r="AC124">
        <v>1.1164736545782199</v>
      </c>
      <c r="AD124">
        <v>1.0525689283466799</v>
      </c>
      <c r="AE124">
        <v>0.98144918734785802</v>
      </c>
      <c r="AF124">
        <v>0.90363741017639299</v>
      </c>
    </row>
    <row r="125" spans="1:32">
      <c r="A125" s="1">
        <v>0.61499999999999999</v>
      </c>
      <c r="B125">
        <v>0.58912492589846199</v>
      </c>
      <c r="C125">
        <v>0.60884844832449303</v>
      </c>
      <c r="D125">
        <v>0.63545180539804302</v>
      </c>
      <c r="E125">
        <v>0.66820980180505596</v>
      </c>
      <c r="F125">
        <v>0.70635325016975903</v>
      </c>
      <c r="G125">
        <v>0.74907265040770399</v>
      </c>
      <c r="H125">
        <v>0.79552185683993404</v>
      </c>
      <c r="I125">
        <v>0.84482197842082396</v>
      </c>
      <c r="J125">
        <v>0.89606577013760802</v>
      </c>
      <c r="K125">
        <v>0.94832277662951603</v>
      </c>
      <c r="L125">
        <v>1.00064547779392</v>
      </c>
      <c r="M125">
        <v>1.05207665652358</v>
      </c>
      <c r="N125">
        <v>1.1016581576659299</v>
      </c>
      <c r="O125">
        <v>1.1484411332031701</v>
      </c>
      <c r="P125">
        <v>1.19149777182719</v>
      </c>
      <c r="Q125">
        <v>1.2299343940713601</v>
      </c>
      <c r="R125">
        <v>1.2629056619150301</v>
      </c>
      <c r="S125">
        <v>1.28962951160399</v>
      </c>
      <c r="T125">
        <v>1.3094022797085001</v>
      </c>
      <c r="U125">
        <v>1.3216133660698799</v>
      </c>
      <c r="V125">
        <v>1.32575867490703</v>
      </c>
      <c r="W125">
        <v>1.3214520083719401</v>
      </c>
      <c r="X125">
        <v>1.3084335653387</v>
      </c>
      <c r="Y125">
        <v>1.28657472983905</v>
      </c>
      <c r="Z125">
        <v>1.25587842254745</v>
      </c>
      <c r="AA125">
        <v>1.21647443510124</v>
      </c>
      <c r="AB125">
        <v>1.1686093662127699</v>
      </c>
      <c r="AC125">
        <v>1.11263102123021</v>
      </c>
      <c r="AD125">
        <v>1.0489674095516099</v>
      </c>
      <c r="AE125">
        <v>0.97810076028286097</v>
      </c>
      <c r="AF125">
        <v>0.90053725688411701</v>
      </c>
    </row>
    <row r="126" spans="1:32">
      <c r="A126" s="1">
        <v>0.62</v>
      </c>
      <c r="B126">
        <v>0.59289033627632004</v>
      </c>
      <c r="C126">
        <v>0.61227633277105098</v>
      </c>
      <c r="D126">
        <v>0.63851809815890004</v>
      </c>
      <c r="E126">
        <v>0.67089244906846202</v>
      </c>
      <c r="F126">
        <v>0.708632094504835</v>
      </c>
      <c r="G126">
        <v>0.75092942861136003</v>
      </c>
      <c r="H126">
        <v>0.79694031912519803</v>
      </c>
      <c r="I126">
        <v>0.845788134209565</v>
      </c>
      <c r="J126">
        <v>0.89656826087141395</v>
      </c>
      <c r="K126">
        <v>0.94835336900087597</v>
      </c>
      <c r="L126">
        <v>1.00019966187305</v>
      </c>
      <c r="M126">
        <v>1.0511543229035101</v>
      </c>
      <c r="N126">
        <v>1.10026431669381</v>
      </c>
      <c r="O126">
        <v>1.14658662853989</v>
      </c>
      <c r="P126">
        <v>1.1891999310593999</v>
      </c>
      <c r="Q126">
        <v>1.2272175520433499</v>
      </c>
      <c r="R126">
        <v>1.2598014889713001</v>
      </c>
      <c r="S126">
        <v>1.2861770800118</v>
      </c>
      <c r="T126">
        <v>1.3056478078679199</v>
      </c>
      <c r="U126">
        <v>1.3176095920428801</v>
      </c>
      <c r="V126">
        <v>1.32156382816385</v>
      </c>
      <c r="W126">
        <v>1.31712837079846</v>
      </c>
      <c r="X126">
        <v>1.3040456382861401</v>
      </c>
      <c r="Y126">
        <v>1.28218705166868</v>
      </c>
      <c r="Z126">
        <v>1.2515531087104801</v>
      </c>
      <c r="AA126">
        <v>1.21226853807835</v>
      </c>
      <c r="AB126">
        <v>1.16457217340043</v>
      </c>
      <c r="AC126">
        <v>1.10880142309784</v>
      </c>
      <c r="AD126">
        <v>1.04537147653053</v>
      </c>
      <c r="AE126">
        <v>0.974749663921052</v>
      </c>
      <c r="AF126">
        <v>0.89742565858795498</v>
      </c>
    </row>
    <row r="127" spans="1:32">
      <c r="A127" s="1">
        <v>0.625</v>
      </c>
      <c r="B127">
        <v>0.59664251890773501</v>
      </c>
      <c r="C127">
        <v>0.61569213013783997</v>
      </c>
      <c r="D127">
        <v>0.64157333610152201</v>
      </c>
      <c r="E127">
        <v>0.67356501795044699</v>
      </c>
      <c r="F127">
        <v>0.71090183756334402</v>
      </c>
      <c r="G127">
        <v>0.75277814329325698</v>
      </c>
      <c r="H127">
        <v>0.79835187838696198</v>
      </c>
      <c r="I127">
        <v>0.84674873200419498</v>
      </c>
      <c r="J127">
        <v>0.89706678121068795</v>
      </c>
      <c r="K127">
        <v>0.94838187109572802</v>
      </c>
      <c r="L127">
        <v>0.99975396517047499</v>
      </c>
      <c r="M127">
        <v>1.0502346658400501</v>
      </c>
      <c r="N127">
        <v>1.0988760523827199</v>
      </c>
      <c r="O127">
        <v>1.1447409103032</v>
      </c>
      <c r="P127">
        <v>1.1869143317502999</v>
      </c>
      <c r="Q127">
        <v>1.2245165545792001</v>
      </c>
      <c r="R127">
        <v>1.25671678247979</v>
      </c>
      <c r="S127">
        <v>1.2827475973973499</v>
      </c>
      <c r="T127">
        <v>1.30191944708601</v>
      </c>
      <c r="U127">
        <v>1.31363457521086</v>
      </c>
      <c r="V127">
        <v>1.3173996696716599</v>
      </c>
      <c r="W127">
        <v>1.3128364471481</v>
      </c>
      <c r="X127">
        <v>1.2996893773237901</v>
      </c>
      <c r="Y127">
        <v>1.27782978557478</v>
      </c>
      <c r="Z127">
        <v>1.24725566163799</v>
      </c>
      <c r="AA127">
        <v>1.2080866435562201</v>
      </c>
      <c r="AB127">
        <v>1.1605538364301999</v>
      </c>
      <c r="AC127">
        <v>1.10498435536371</v>
      </c>
      <c r="AD127">
        <v>1.04178073882894</v>
      </c>
      <c r="AE127">
        <v>0.97139564689102198</v>
      </c>
      <c r="AF127">
        <v>0.89430252089303697</v>
      </c>
    </row>
    <row r="128" spans="1:32">
      <c r="A128" s="1">
        <v>0.63</v>
      </c>
      <c r="B128">
        <v>0.60038139570026805</v>
      </c>
      <c r="C128">
        <v>0.61909578704333101</v>
      </c>
      <c r="D128">
        <v>0.64461749219737696</v>
      </c>
      <c r="E128">
        <v>0.67622750954313504</v>
      </c>
      <c r="F128">
        <v>0.71316251007426701</v>
      </c>
      <c r="G128">
        <v>0.75461885562724695</v>
      </c>
      <c r="H128">
        <v>0.79975662584820895</v>
      </c>
      <c r="I128">
        <v>0.84770389099166299</v>
      </c>
      <c r="J128">
        <v>0.89756147411005405</v>
      </c>
      <c r="K128">
        <v>0.94840844302717597</v>
      </c>
      <c r="L128">
        <v>0.99930855580719302</v>
      </c>
      <c r="M128">
        <v>1.0493178498606399</v>
      </c>
      <c r="N128">
        <v>1.09749351195527</v>
      </c>
      <c r="O128">
        <v>1.1429040931950101</v>
      </c>
      <c r="P128">
        <v>1.18464104021839</v>
      </c>
      <c r="Q128">
        <v>1.2218314041779299</v>
      </c>
      <c r="R128">
        <v>1.2536514673349199</v>
      </c>
      <c r="S128">
        <v>1.2793409002021801</v>
      </c>
      <c r="T128">
        <v>1.2982169386791</v>
      </c>
      <c r="U128">
        <v>1.3096879603422</v>
      </c>
      <c r="V128">
        <v>1.31326575226798</v>
      </c>
      <c r="W128">
        <v>1.3085757093864101</v>
      </c>
      <c r="X128">
        <v>1.2953641909814499</v>
      </c>
      <c r="Y128">
        <v>1.2735022998918299</v>
      </c>
      <c r="Z128">
        <v>1.2429854374362901</v>
      </c>
      <c r="AA128">
        <v>1.20392812657735</v>
      </c>
      <c r="AB128">
        <v>1.1565537817606699</v>
      </c>
      <c r="AC128">
        <v>1.10117932760491</v>
      </c>
      <c r="AD128">
        <v>1.0381948179315801</v>
      </c>
      <c r="AE128">
        <v>0.96803846646351599</v>
      </c>
      <c r="AF128">
        <v>0.89116775414043503</v>
      </c>
    </row>
    <row r="129" spans="1:32">
      <c r="A129" s="1">
        <v>0.63500000000000001</v>
      </c>
      <c r="B129">
        <v>0.60410688915489597</v>
      </c>
      <c r="C129">
        <v>0.62248725086323797</v>
      </c>
      <c r="D129">
        <v>0.64765054021139201</v>
      </c>
      <c r="E129">
        <v>0.67887992558757504</v>
      </c>
      <c r="F129">
        <v>0.71541414305263795</v>
      </c>
      <c r="G129">
        <v>0.75645162647444197</v>
      </c>
      <c r="H129">
        <v>0.80115465159063604</v>
      </c>
      <c r="I129">
        <v>0.84865372819168505</v>
      </c>
      <c r="J129">
        <v>0.89805247919277698</v>
      </c>
      <c r="K129">
        <v>0.94843324035931598</v>
      </c>
      <c r="L129">
        <v>0.99886359619013498</v>
      </c>
      <c r="M129">
        <v>1.04840403278684</v>
      </c>
      <c r="N129">
        <v>1.0961168352359301</v>
      </c>
      <c r="O129">
        <v>1.14107628424634</v>
      </c>
      <c r="P129">
        <v>1.18238011535939</v>
      </c>
      <c r="Q129">
        <v>1.2191620967544601</v>
      </c>
      <c r="R129">
        <v>1.2506054633026</v>
      </c>
      <c r="S129">
        <v>1.2759568217860799</v>
      </c>
      <c r="T129">
        <v>1.2945400234373601</v>
      </c>
      <c r="U129">
        <v>1.3057693946051701</v>
      </c>
      <c r="V129">
        <v>1.3091616342989101</v>
      </c>
      <c r="W129">
        <v>1.30434563805449</v>
      </c>
      <c r="X129">
        <v>1.2910694991462399</v>
      </c>
      <c r="Y129">
        <v>1.26920397656755</v>
      </c>
      <c r="Z129">
        <v>1.2387418073403</v>
      </c>
      <c r="AA129">
        <v>1.19979237792106</v>
      </c>
      <c r="AB129">
        <v>1.15257145118926</v>
      </c>
      <c r="AC129">
        <v>1.0973858633146301</v>
      </c>
      <c r="AD129">
        <v>1.0346133468594501</v>
      </c>
      <c r="AE129">
        <v>0.96467788826001899</v>
      </c>
      <c r="AF129">
        <v>0.88802127325358804</v>
      </c>
    </row>
    <row r="130" spans="1:32">
      <c r="A130" s="1">
        <v>0.64</v>
      </c>
      <c r="B130">
        <v>0.60781892233537405</v>
      </c>
      <c r="C130">
        <v>0.62586646966931003</v>
      </c>
      <c r="D130">
        <v>0.65067245461539203</v>
      </c>
      <c r="E130">
        <v>0.68152226836947305</v>
      </c>
      <c r="F130">
        <v>0.71765676768735298</v>
      </c>
      <c r="G130">
        <v>0.75827651627466197</v>
      </c>
      <c r="H130">
        <v>0.80254604446240896</v>
      </c>
      <c r="I130">
        <v>0.84959835839370401</v>
      </c>
      <c r="J130">
        <v>0.89853993272903698</v>
      </c>
      <c r="K130">
        <v>0.94845641413688997</v>
      </c>
      <c r="L130">
        <v>0.99841924309989205</v>
      </c>
      <c r="M130">
        <v>1.0474933658823999</v>
      </c>
      <c r="N130">
        <v>1.09474615485605</v>
      </c>
      <c r="O130">
        <v>1.1392575830699501</v>
      </c>
      <c r="P130">
        <v>1.1801316089310701</v>
      </c>
      <c r="Q130">
        <v>1.2165086219355601</v>
      </c>
      <c r="R130">
        <v>1.2475786853022399</v>
      </c>
      <c r="S130">
        <v>1.2725951926682</v>
      </c>
      <c r="T130">
        <v>1.2908884417983999</v>
      </c>
      <c r="U130">
        <v>1.3018785276506699</v>
      </c>
      <c r="V130">
        <v>1.3050868795939301</v>
      </c>
      <c r="W130">
        <v>1.3001457221272299</v>
      </c>
      <c r="X130">
        <v>1.2868047328059999</v>
      </c>
      <c r="Y130">
        <v>1.26493421080431</v>
      </c>
      <c r="Z130">
        <v>1.2345241572761401</v>
      </c>
      <c r="AA130">
        <v>1.1956788036196699</v>
      </c>
      <c r="AB130">
        <v>1.1486063013604</v>
      </c>
      <c r="AC130">
        <v>1.09360349944343</v>
      </c>
      <c r="AD130">
        <v>1.0310359697840501</v>
      </c>
      <c r="AE130">
        <v>0.96131368597385503</v>
      </c>
      <c r="AF130">
        <v>0.88486299759133102</v>
      </c>
    </row>
    <row r="131" spans="1:32">
      <c r="A131" s="1">
        <v>0.64500000000000002</v>
      </c>
      <c r="B131">
        <v>0.61151741883887101</v>
      </c>
      <c r="C131">
        <v>0.62923339217069796</v>
      </c>
      <c r="D131">
        <v>0.65368321050529898</v>
      </c>
      <c r="E131">
        <v>0.68415454061971304</v>
      </c>
      <c r="F131">
        <v>0.71989041523460695</v>
      </c>
      <c r="G131">
        <v>0.76009358494401003</v>
      </c>
      <c r="H131">
        <v>0.80393089199210999</v>
      </c>
      <c r="I131">
        <v>0.850537894099611</v>
      </c>
      <c r="J131">
        <v>0.899023967618925</v>
      </c>
      <c r="K131">
        <v>0.94847811091801504</v>
      </c>
      <c r="L131">
        <v>0.99797564777935499</v>
      </c>
      <c r="M131">
        <v>1.04658599399962</v>
      </c>
      <c r="N131">
        <v>1.0933815964543101</v>
      </c>
      <c r="O131">
        <v>1.13744808210551</v>
      </c>
      <c r="P131">
        <v>1.17789556582785</v>
      </c>
      <c r="Q131">
        <v>1.2138709633437199</v>
      </c>
      <c r="R131">
        <v>1.2445710436759401</v>
      </c>
      <c r="S131">
        <v>1.2692558407555401</v>
      </c>
      <c r="T131">
        <v>1.2872619340098399</v>
      </c>
      <c r="U131">
        <v>1.2980150116870099</v>
      </c>
      <c r="V131">
        <v>1.30104105743687</v>
      </c>
      <c r="W131">
        <v>1.2959754588726</v>
      </c>
      <c r="X131">
        <v>1.28256933379909</v>
      </c>
      <c r="Y131">
        <v>1.2606924107117401</v>
      </c>
      <c r="Z131">
        <v>1.2303318874392499</v>
      </c>
      <c r="AA131">
        <v>1.1915868244929699</v>
      </c>
      <c r="AB131">
        <v>1.1446578032933099</v>
      </c>
      <c r="AC131">
        <v>1.08983178595946</v>
      </c>
      <c r="AD131">
        <v>1.02746234165767</v>
      </c>
      <c r="AE131">
        <v>0.95794564110314395</v>
      </c>
      <c r="AF131">
        <v>0.88169285080718895</v>
      </c>
    </row>
    <row r="132" spans="1:32">
      <c r="A132" s="1">
        <v>0.65</v>
      </c>
      <c r="B132">
        <v>0.615202302767901</v>
      </c>
      <c r="C132">
        <v>0.63258796765782199</v>
      </c>
      <c r="D132">
        <v>0.65668278352199205</v>
      </c>
      <c r="E132">
        <v>0.68677674541955003</v>
      </c>
      <c r="F132">
        <v>0.72211511691677999</v>
      </c>
      <c r="G132">
        <v>0.76190289177835702</v>
      </c>
      <c r="H132">
        <v>0.80530928030862703</v>
      </c>
      <c r="I132">
        <v>0.85147244547193202</v>
      </c>
      <c r="J132">
        <v>0.89950471337987903</v>
      </c>
      <c r="K132">
        <v>0.94849847280973398</v>
      </c>
      <c r="L132">
        <v>0.99753295602302705</v>
      </c>
      <c r="M132">
        <v>1.0456820557236599</v>
      </c>
      <c r="N132">
        <v>1.09202327887239</v>
      </c>
      <c r="O132">
        <v>1.13564786685726</v>
      </c>
      <c r="P132">
        <v>1.17567202434563</v>
      </c>
      <c r="Q132">
        <v>1.2112490988695801</v>
      </c>
      <c r="R132">
        <v>1.2415824444452299</v>
      </c>
      <c r="S132">
        <v>1.2659385915594801</v>
      </c>
      <c r="T132">
        <v>1.28366024028159</v>
      </c>
      <c r="U132">
        <v>1.29417850154722</v>
      </c>
      <c r="V132">
        <v>1.29702374253328</v>
      </c>
      <c r="W132">
        <v>1.2918343537121499</v>
      </c>
      <c r="X132">
        <v>1.2783627545701399</v>
      </c>
      <c r="Y132">
        <v>1.25647799697023</v>
      </c>
      <c r="Z132">
        <v>1.2261644118872801</v>
      </c>
      <c r="AA132">
        <v>1.1875158757004101</v>
      </c>
      <c r="AB132">
        <v>1.1407254419284201</v>
      </c>
      <c r="AC132">
        <v>1.08607028542665</v>
      </c>
      <c r="AD132">
        <v>1.0238921278592601</v>
      </c>
      <c r="AE132">
        <v>0.95457354269504202</v>
      </c>
      <c r="AF132">
        <v>0.87851076071461898</v>
      </c>
    </row>
    <row r="133" spans="1:32">
      <c r="A133" s="1">
        <v>0.65500000000000003</v>
      </c>
      <c r="B133">
        <v>0.61887349870348496</v>
      </c>
      <c r="C133">
        <v>0.63593014594872499</v>
      </c>
      <c r="D133">
        <v>0.65967114977577002</v>
      </c>
      <c r="E133">
        <v>0.68938888611036997</v>
      </c>
      <c r="F133">
        <v>0.72433090382661203</v>
      </c>
      <c r="G133">
        <v>0.76370449536251905</v>
      </c>
      <c r="H133">
        <v>0.80668129406674904</v>
      </c>
      <c r="I133">
        <v>0.85240212028722395</v>
      </c>
      <c r="J133">
        <v>0.89998229613827996</v>
      </c>
      <c r="K133">
        <v>0.94851763750614004</v>
      </c>
      <c r="L133">
        <v>0.99709130826681203</v>
      </c>
      <c r="M133">
        <v>1.0447816835150501</v>
      </c>
      <c r="N133">
        <v>1.09067131434607</v>
      </c>
      <c r="O133">
        <v>1.1338570161244499</v>
      </c>
      <c r="P133">
        <v>1.1734610164372099</v>
      </c>
      <c r="Q133">
        <v>1.2086430009331199</v>
      </c>
      <c r="R133">
        <v>1.2386127895561101</v>
      </c>
      <c r="S133">
        <v>1.2626432684008499</v>
      </c>
      <c r="T133">
        <v>1.28008310092835</v>
      </c>
      <c r="U133">
        <v>1.29036865474937</v>
      </c>
      <c r="V133">
        <v>1.29303451497467</v>
      </c>
      <c r="W133">
        <v>1.2877219200827399</v>
      </c>
      <c r="X133">
        <v>1.2741844579319901</v>
      </c>
      <c r="Y133">
        <v>1.2522904025049499</v>
      </c>
      <c r="Z133">
        <v>1.2220211581473699</v>
      </c>
      <c r="AA133">
        <v>1.1834654063099701</v>
      </c>
      <c r="AB133">
        <v>1.13680871569169</v>
      </c>
      <c r="AC133">
        <v>1.08231857259994</v>
      </c>
      <c r="AD133">
        <v>1.02032500385479</v>
      </c>
      <c r="AE133">
        <v>0.95119718710069401</v>
      </c>
      <c r="AF133">
        <v>0.87531665915789802</v>
      </c>
    </row>
    <row r="134" spans="1:32">
      <c r="A134" s="1">
        <v>0.66</v>
      </c>
      <c r="B134">
        <v>0.62253093167955897</v>
      </c>
      <c r="C134">
        <v>0.63925987733783096</v>
      </c>
      <c r="D134">
        <v>0.662648285774316</v>
      </c>
      <c r="E134">
        <v>0.69199096620789302</v>
      </c>
      <c r="F134">
        <v>0.72653780683651503</v>
      </c>
      <c r="G134">
        <v>0.76549845348494105</v>
      </c>
      <c r="H134">
        <v>0.80804701637820997</v>
      </c>
      <c r="I134">
        <v>0.85332702389440196</v>
      </c>
      <c r="J134">
        <v>0.90045683862494896</v>
      </c>
      <c r="K134">
        <v>0.94853573832883498</v>
      </c>
      <c r="L134">
        <v>0.99665083967811097</v>
      </c>
      <c r="M134">
        <v>1.0438850038499801</v>
      </c>
      <c r="N134">
        <v>1.0893258086917199</v>
      </c>
      <c r="O134">
        <v>1.13207560222475</v>
      </c>
      <c r="P134">
        <v>1.1712625679583699</v>
      </c>
      <c r="Q134">
        <v>1.2060526367343301</v>
      </c>
      <c r="R134">
        <v>1.23566197711272</v>
      </c>
      <c r="S134">
        <v>1.2593696926043201</v>
      </c>
      <c r="T134">
        <v>1.27653025650284</v>
      </c>
      <c r="U134">
        <v>1.28658513155035</v>
      </c>
      <c r="V134">
        <v>1.2890729601998401</v>
      </c>
      <c r="W134">
        <v>1.28363767929969</v>
      </c>
      <c r="X134">
        <v>1.27003391683344</v>
      </c>
      <c r="Y134">
        <v>1.2481290721700899</v>
      </c>
      <c r="Z134">
        <v>1.2179015668370099</v>
      </c>
      <c r="AA134">
        <v>1.1794348788832001</v>
      </c>
      <c r="AB134">
        <v>1.13290713607586</v>
      </c>
      <c r="AC134">
        <v>1.0785762340368601</v>
      </c>
      <c r="AD134">
        <v>1.0167606548717001</v>
      </c>
      <c r="AE134">
        <v>0.94781637774036898</v>
      </c>
      <c r="AF134">
        <v>0.87211048188838203</v>
      </c>
    </row>
    <row r="135" spans="1:32">
      <c r="A135" s="1">
        <v>0.66500000000000004</v>
      </c>
      <c r="B135">
        <v>0.62617452715857203</v>
      </c>
      <c r="C135">
        <v>0.64257711254708305</v>
      </c>
      <c r="D135">
        <v>0.66561416835409903</v>
      </c>
      <c r="E135">
        <v>0.69458298932068296</v>
      </c>
      <c r="F135">
        <v>0.728735856512846</v>
      </c>
      <c r="G135">
        <v>0.76728482305767298</v>
      </c>
      <c r="H135">
        <v>0.80940652874796504</v>
      </c>
      <c r="I135">
        <v>0.85424725917776501</v>
      </c>
      <c r="J135">
        <v>0.90092846017429296</v>
      </c>
      <c r="K135">
        <v>0.948552904269508</v>
      </c>
      <c r="L135">
        <v>0.99621168024607099</v>
      </c>
      <c r="M135">
        <v>1.04299213735855</v>
      </c>
      <c r="N135">
        <v>1.08798686148818</v>
      </c>
      <c r="O135">
        <v>1.13030369121073</v>
      </c>
      <c r="P135">
        <v>1.1690766989052599</v>
      </c>
      <c r="Q135">
        <v>1.2034779684935699</v>
      </c>
      <c r="R135">
        <v>1.2327299016003399</v>
      </c>
      <c r="S135">
        <v>1.25611768368235</v>
      </c>
      <c r="T135">
        <v>1.2730014479204399</v>
      </c>
      <c r="U135">
        <v>1.28282759499372</v>
      </c>
      <c r="V135">
        <v>1.2851386689537201</v>
      </c>
      <c r="W135">
        <v>1.27958116042147</v>
      </c>
      <c r="X135">
        <v>1.2659106141327801</v>
      </c>
      <c r="Y135">
        <v>1.24399346244277</v>
      </c>
      <c r="Z135">
        <v>1.2138050912981</v>
      </c>
      <c r="AA135">
        <v>1.17542376907562</v>
      </c>
      <c r="AB135">
        <v>1.1290202272379799</v>
      </c>
      <c r="AC135">
        <v>1.0748428677245701</v>
      </c>
      <c r="AD135">
        <v>1.0131987755865599</v>
      </c>
      <c r="AE135">
        <v>0.94443092487829405</v>
      </c>
      <c r="AF135">
        <v>0.86889216844587203</v>
      </c>
    </row>
    <row r="136" spans="1:32">
      <c r="A136" s="1">
        <v>0.67</v>
      </c>
      <c r="B136">
        <v>0.629804211008273</v>
      </c>
      <c r="C136">
        <v>0.64588180267938899</v>
      </c>
      <c r="D136">
        <v>0.66856877461511499</v>
      </c>
      <c r="E136">
        <v>0.69716495907287102</v>
      </c>
      <c r="F136">
        <v>0.73092508303500403</v>
      </c>
      <c r="G136">
        <v>0.76906366004145299</v>
      </c>
      <c r="H136">
        <v>0.81075991101546196</v>
      </c>
      <c r="I136">
        <v>0.85516292652446602</v>
      </c>
      <c r="J136">
        <v>0.90139727672687098</v>
      </c>
      <c r="K136">
        <v>0.94856926003443198</v>
      </c>
      <c r="L136">
        <v>0.99577395487184195</v>
      </c>
      <c r="M136">
        <v>1.0421031989607901</v>
      </c>
      <c r="N136">
        <v>1.08665456625421</v>
      </c>
      <c r="O136">
        <v>1.12854134307969</v>
      </c>
      <c r="P136">
        <v>1.16690342364307</v>
      </c>
      <c r="Q136">
        <v>1.2009189536820699</v>
      </c>
      <c r="R136">
        <v>1.22981645409808</v>
      </c>
      <c r="S136">
        <v>1.25288705950958</v>
      </c>
      <c r="T136">
        <v>1.26949641657554</v>
      </c>
      <c r="U136">
        <v>1.2790957109516801</v>
      </c>
      <c r="V136">
        <v>1.28123123724376</v>
      </c>
      <c r="W136">
        <v>1.2755519001159299</v>
      </c>
      <c r="X136">
        <v>1.2618140423770099</v>
      </c>
      <c r="Y136">
        <v>1.23988304112655</v>
      </c>
      <c r="Z136">
        <v>1.20973119724364</v>
      </c>
      <c r="AA136">
        <v>1.1714315652518199</v>
      </c>
      <c r="AB136">
        <v>1.12514752561237</v>
      </c>
      <c r="AC136">
        <v>1.0711180827217199</v>
      </c>
      <c r="AD136">
        <v>1.0096390698253901</v>
      </c>
      <c r="AE136">
        <v>0.94104064540670096</v>
      </c>
      <c r="AF136">
        <v>0.86566166204482298</v>
      </c>
    </row>
    <row r="137" spans="1:32">
      <c r="A137" s="1">
        <v>0.67500000000000004</v>
      </c>
      <c r="B137">
        <v>0.633419909479642</v>
      </c>
      <c r="C137">
        <v>0.649173899174323</v>
      </c>
      <c r="D137">
        <v>0.67151208185887401</v>
      </c>
      <c r="E137">
        <v>0.69973687903094495</v>
      </c>
      <c r="F137">
        <v>0.73310551611916197</v>
      </c>
      <c r="G137">
        <v>0.77083501937569299</v>
      </c>
      <c r="H137">
        <v>0.812107241300704</v>
      </c>
      <c r="I137">
        <v>0.85607412379619796</v>
      </c>
      <c r="J137">
        <v>0.90186340083515504</v>
      </c>
      <c r="K137">
        <v>0.94858492609067901</v>
      </c>
      <c r="L137">
        <v>0.99533778345869695</v>
      </c>
      <c r="M137">
        <v>1.0412182980004201</v>
      </c>
      <c r="N137">
        <v>1.08532901062142</v>
      </c>
      <c r="O137">
        <v>1.12678861197683</v>
      </c>
      <c r="P137">
        <v>1.16474275112652</v>
      </c>
      <c r="Q137">
        <v>1.19837554524311</v>
      </c>
      <c r="R137">
        <v>1.22692152248176</v>
      </c>
      <c r="S137">
        <v>1.24967763648779</v>
      </c>
      <c r="T137">
        <v>1.26601490445022</v>
      </c>
      <c r="U137">
        <v>1.2753891481620001</v>
      </c>
      <c r="V137">
        <v>1.27735026629444</v>
      </c>
      <c r="W137">
        <v>1.2715494425282201</v>
      </c>
      <c r="X137">
        <v>1.2577437035865699</v>
      </c>
      <c r="Y137">
        <v>1.2357972870640399</v>
      </c>
      <c r="Z137">
        <v>1.2056793624164901</v>
      </c>
      <c r="AA137">
        <v>1.1674577681146501</v>
      </c>
      <c r="AB137">
        <v>1.1212885795384699</v>
      </c>
      <c r="AC137">
        <v>1.06740149881447</v>
      </c>
      <c r="AD137">
        <v>1.00608125027597</v>
      </c>
      <c r="AE137">
        <v>0.93764536263863996</v>
      </c>
      <c r="AF137">
        <v>0.86241890946518296</v>
      </c>
    </row>
    <row r="138" spans="1:32">
      <c r="A138" s="1">
        <v>0.68</v>
      </c>
      <c r="B138">
        <v>0.637021549185948</v>
      </c>
      <c r="C138">
        <v>0.65245335376604097</v>
      </c>
      <c r="D138">
        <v>0.67444406752956998</v>
      </c>
      <c r="E138">
        <v>0.70229875263449004</v>
      </c>
      <c r="F138">
        <v>0.73527718494650096</v>
      </c>
      <c r="G138">
        <v>0.77259895491318897</v>
      </c>
      <c r="H138">
        <v>0.81344859595486996</v>
      </c>
      <c r="I138">
        <v>0.85698094630488397</v>
      </c>
      <c r="J138">
        <v>0.90232694167227001</v>
      </c>
      <c r="K138">
        <v>0.94860001871388799</v>
      </c>
      <c r="L138">
        <v>0.99490328100192205</v>
      </c>
      <c r="M138">
        <v>1.0403375383764</v>
      </c>
      <c r="N138">
        <v>1.0840102765028601</v>
      </c>
      <c r="O138">
        <v>1.12504554639221</v>
      </c>
      <c r="P138">
        <v>1.1625946851123099</v>
      </c>
      <c r="Q138">
        <v>1.19584769180398</v>
      </c>
      <c r="R138">
        <v>1.2240449916174201</v>
      </c>
      <c r="S138">
        <v>1.2464892297021499</v>
      </c>
      <c r="T138">
        <v>1.2625566542156099</v>
      </c>
      <c r="U138">
        <v>1.2717075782598499</v>
      </c>
      <c r="V138">
        <v>1.27349536249979</v>
      </c>
      <c r="W138">
        <v>1.26757333915042</v>
      </c>
      <c r="X138">
        <v>1.2536991090454801</v>
      </c>
      <c r="Y138">
        <v>1.23173568985834</v>
      </c>
      <c r="Z138">
        <v>1.20164907625982</v>
      </c>
      <c r="AA138">
        <v>1.1635018903479499</v>
      </c>
      <c r="AB138">
        <v>1.11744294890268</v>
      </c>
      <c r="AC138">
        <v>1.0636927461858401</v>
      </c>
      <c r="AD138">
        <v>1.0025250382117299</v>
      </c>
      <c r="AE138">
        <v>0.934244906109158</v>
      </c>
      <c r="AF138">
        <v>0.85916386094761299</v>
      </c>
    </row>
    <row r="139" spans="1:32">
      <c r="A139" s="1">
        <v>0.68500000000000005</v>
      </c>
      <c r="B139">
        <v>0.64060905708290095</v>
      </c>
      <c r="C139">
        <v>0.65572011844332301</v>
      </c>
      <c r="D139">
        <v>0.67736470915830804</v>
      </c>
      <c r="E139">
        <v>0.70485058313076798</v>
      </c>
      <c r="F139">
        <v>0.73744011809578502</v>
      </c>
      <c r="G139">
        <v>0.77435551935936997</v>
      </c>
      <c r="H139">
        <v>0.81478404951531602</v>
      </c>
      <c r="I139">
        <v>0.85788348679215198</v>
      </c>
      <c r="J139">
        <v>0.90278800504352597</v>
      </c>
      <c r="K139">
        <v>0.94861465003741097</v>
      </c>
      <c r="L139">
        <v>0.99447055767834402</v>
      </c>
      <c r="M139">
        <v>1.03946101867211</v>
      </c>
      <c r="N139">
        <v>1.0826984402573101</v>
      </c>
      <c r="O139">
        <v>1.12331218935139</v>
      </c>
      <c r="P139">
        <v>1.1604592243638601</v>
      </c>
      <c r="Q139">
        <v>1.19333533787942</v>
      </c>
      <c r="R139">
        <v>1.2211867435458399</v>
      </c>
      <c r="S139">
        <v>1.24332165306913</v>
      </c>
      <c r="T139">
        <v>1.2591214093263701</v>
      </c>
      <c r="U139">
        <v>1.26805067580512</v>
      </c>
      <c r="V139">
        <v>1.26966613737443</v>
      </c>
      <c r="W139">
        <v>1.2636231486930001</v>
      </c>
      <c r="X139">
        <v>1.24967977909675</v>
      </c>
      <c r="Y139">
        <v>1.2276977496030299</v>
      </c>
      <c r="Z139">
        <v>1.1976398395987</v>
      </c>
      <c r="AA139">
        <v>1.15956345627212</v>
      </c>
      <c r="AB139">
        <v>1.1136102047938701</v>
      </c>
      <c r="AC139">
        <v>1.05999146509801</v>
      </c>
      <c r="AD139">
        <v>0.99897016322647703</v>
      </c>
      <c r="AE139">
        <v>0.93083911138442299</v>
      </c>
      <c r="AF139">
        <v>0.85589647009289704</v>
      </c>
    </row>
    <row r="140" spans="1:32">
      <c r="A140" s="1">
        <v>0.69</v>
      </c>
      <c r="B140">
        <v>0.64418236044987098</v>
      </c>
      <c r="C140">
        <v>0.65897414541171195</v>
      </c>
      <c r="D140">
        <v>0.68027398431033004</v>
      </c>
      <c r="E140">
        <v>0.707392373512995</v>
      </c>
      <c r="F140">
        <v>0.73959434348011499</v>
      </c>
      <c r="G140">
        <v>0.77610476421589603</v>
      </c>
      <c r="H140">
        <v>0.81611367466472995</v>
      </c>
      <c r="I140">
        <v>0.85878183541239195</v>
      </c>
      <c r="J140">
        <v>0.90324669340053299</v>
      </c>
      <c r="K140">
        <v>0.94862892810268895</v>
      </c>
      <c r="L140">
        <v>0.994039718935399</v>
      </c>
      <c r="M140">
        <v>1.0385888322822201</v>
      </c>
      <c r="N140">
        <v>1.0813935728492501</v>
      </c>
      <c r="O140">
        <v>1.12158857860016</v>
      </c>
      <c r="P140">
        <v>1.1583363628486001</v>
      </c>
      <c r="Q140">
        <v>1.19083842406652</v>
      </c>
      <c r="R140">
        <v>1.2183466576586499</v>
      </c>
      <c r="S140">
        <v>1.2401747194763899</v>
      </c>
      <c r="T140">
        <v>1.2557089141086599</v>
      </c>
      <c r="U140">
        <v>1.2644181183055001</v>
      </c>
      <c r="V140">
        <v>1.2658622075030901</v>
      </c>
      <c r="W140">
        <v>1.25969843695802</v>
      </c>
      <c r="X140">
        <v>1.2456852429429699</v>
      </c>
      <c r="Y140">
        <v>1.2236829766203701</v>
      </c>
      <c r="Z140">
        <v>1.1936511643324601</v>
      </c>
      <c r="AA140">
        <v>1.1556420015120901</v>
      </c>
      <c r="AB140">
        <v>1.10978992917166</v>
      </c>
      <c r="AC140">
        <v>1.0562973055867999</v>
      </c>
      <c r="AD140">
        <v>0.99541636297954805</v>
      </c>
      <c r="AE140">
        <v>0.92742781987843204</v>
      </c>
      <c r="AF140">
        <v>0.852616693765333</v>
      </c>
    </row>
    <row r="141" spans="1:32">
      <c r="A141" s="1">
        <v>0.69499999999999995</v>
      </c>
      <c r="B141">
        <v>0.647741386872141</v>
      </c>
      <c r="C141">
        <v>0.66221538705767502</v>
      </c>
      <c r="D141">
        <v>0.68317187053513695</v>
      </c>
      <c r="E141">
        <v>0.70992412646221303</v>
      </c>
      <c r="F141">
        <v>0.74173988828772297</v>
      </c>
      <c r="G141">
        <v>0.77784673972844798</v>
      </c>
      <c r="H141">
        <v>0.817437542194277</v>
      </c>
      <c r="I141">
        <v>0.85967607971920101</v>
      </c>
      <c r="J141">
        <v>0.90370310585774205</v>
      </c>
      <c r="K141">
        <v>0.948642956910699</v>
      </c>
      <c r="L141">
        <v>0.99361086557967904</v>
      </c>
      <c r="M141">
        <v>1.0377210675372099</v>
      </c>
      <c r="N141">
        <v>1.0800957400047499</v>
      </c>
      <c r="O141">
        <v>1.1198747467832799</v>
      </c>
      <c r="P141">
        <v>1.1562260899280701</v>
      </c>
      <c r="Q141">
        <v>1.1883568872318</v>
      </c>
      <c r="R141">
        <v>1.21552461086608</v>
      </c>
      <c r="S141">
        <v>1.2370482409152199</v>
      </c>
      <c r="T141">
        <v>1.2523189138420101</v>
      </c>
      <c r="U141">
        <v>1.2608095862355</v>
      </c>
      <c r="V141">
        <v>1.2620831944889801</v>
      </c>
      <c r="W141">
        <v>1.25579877671423</v>
      </c>
      <c r="X141">
        <v>1.24171503845192</v>
      </c>
      <c r="Y141">
        <v>1.2196908912075199</v>
      </c>
      <c r="Z141">
        <v>1.1896825731373999</v>
      </c>
      <c r="AA141">
        <v>1.1517370726771701</v>
      </c>
      <c r="AB141">
        <v>1.1059817145471</v>
      </c>
      <c r="AC141">
        <v>1.0526099271679199</v>
      </c>
      <c r="AD141">
        <v>0.99186338295099197</v>
      </c>
      <c r="AE141">
        <v>0.92401087867694398</v>
      </c>
      <c r="AF141">
        <v>0.849324491999919</v>
      </c>
    </row>
    <row r="142" spans="1:32">
      <c r="A142" s="1">
        <v>0.7</v>
      </c>
      <c r="B142">
        <v>0.65128606422417601</v>
      </c>
      <c r="C142">
        <v>0.66544379591473302</v>
      </c>
      <c r="D142">
        <v>0.68605834531940701</v>
      </c>
      <c r="E142">
        <v>0.71244584429261903</v>
      </c>
      <c r="F142">
        <v>0.74387677892664605</v>
      </c>
      <c r="G142">
        <v>0.77958149483851702</v>
      </c>
      <c r="H142">
        <v>0.81875572097052696</v>
      </c>
      <c r="I142">
        <v>0.86056630465503703</v>
      </c>
      <c r="J142">
        <v>0.90415733821122102</v>
      </c>
      <c r="K142">
        <v>0.94865683647436405</v>
      </c>
      <c r="L142">
        <v>0.99318409386483597</v>
      </c>
      <c r="M142">
        <v>1.0368578078256201</v>
      </c>
      <c r="N142">
        <v>1.0788050023632101</v>
      </c>
      <c r="O142">
        <v>1.1181707216177099</v>
      </c>
      <c r="P142">
        <v>1.15412839054107</v>
      </c>
      <c r="Q142">
        <v>1.18589066069044</v>
      </c>
      <c r="R142">
        <v>1.2127204777570799</v>
      </c>
      <c r="S142">
        <v>1.2339420286057301</v>
      </c>
      <c r="T142">
        <v>1.24895115483539</v>
      </c>
      <c r="U142">
        <v>1.2572247630518401</v>
      </c>
      <c r="V142">
        <v>1.25832872490098</v>
      </c>
      <c r="W142">
        <v>1.25192374757414</v>
      </c>
      <c r="X142">
        <v>1.2377687119670899</v>
      </c>
      <c r="Y142">
        <v>1.2157210233903699</v>
      </c>
      <c r="Z142">
        <v>1.1857335991793501</v>
      </c>
      <c r="AA142">
        <v>1.1478482270522199</v>
      </c>
      <c r="AB142">
        <v>1.10218516367518</v>
      </c>
      <c r="AC142">
        <v>1.04892899855429</v>
      </c>
      <c r="AD142">
        <v>0.98831097620614405</v>
      </c>
      <c r="AE142">
        <v>0.92058814036829695</v>
      </c>
      <c r="AF142">
        <v>0.846019827913156</v>
      </c>
    </row>
    <row r="143" spans="1:32">
      <c r="A143" s="1">
        <v>0.70499999999999996</v>
      </c>
      <c r="B143">
        <v>0.65481632065386297</v>
      </c>
      <c r="C143">
        <v>0.66865932463149302</v>
      </c>
      <c r="D143">
        <v>0.68893338604264098</v>
      </c>
      <c r="E143">
        <v>0.71495752890025699</v>
      </c>
      <c r="F143">
        <v>0.74600504097314801</v>
      </c>
      <c r="G143">
        <v>0.78130907713904596</v>
      </c>
      <c r="H143">
        <v>0.82006827790600001</v>
      </c>
      <c r="I143">
        <v>0.86145259254390005</v>
      </c>
      <c r="J143">
        <v>0.90460948295952703</v>
      </c>
      <c r="K143">
        <v>0.94867066287176505</v>
      </c>
      <c r="L143">
        <v>0.99275949557880505</v>
      </c>
      <c r="M143">
        <v>1.03599913171378</v>
      </c>
      <c r="N143">
        <v>1.0775214156250901</v>
      </c>
      <c r="O143">
        <v>1.1164765260601599</v>
      </c>
      <c r="P143">
        <v>1.1520432453801299</v>
      </c>
      <c r="Q143">
        <v>1.1834396743782301</v>
      </c>
      <c r="R143">
        <v>1.20993413075193</v>
      </c>
      <c r="S143">
        <v>1.23085589311531</v>
      </c>
      <c r="T143">
        <v>1.2456053844978801</v>
      </c>
      <c r="U143">
        <v>1.2536633352054001</v>
      </c>
      <c r="V143">
        <v>1.2545984302200499</v>
      </c>
      <c r="W143">
        <v>1.24807293587282</v>
      </c>
      <c r="X143">
        <v>1.2338458181229699</v>
      </c>
      <c r="Y143">
        <v>1.21177291268488</v>
      </c>
      <c r="Z143">
        <v>1.1818037858358199</v>
      </c>
      <c r="AA143">
        <v>1.1439750322997</v>
      </c>
      <c r="AB143">
        <v>1.09839988925854</v>
      </c>
      <c r="AC143">
        <v>1.0452541973841001</v>
      </c>
      <c r="AD143">
        <v>0.98475890316929804</v>
      </c>
      <c r="AE143">
        <v>0.91715946288079597</v>
      </c>
      <c r="AF143">
        <v>0.84270266761729196</v>
      </c>
    </row>
    <row r="144" spans="1:32">
      <c r="A144" s="1">
        <v>0.71</v>
      </c>
      <c r="B144">
        <v>0.65833208456769798</v>
      </c>
      <c r="C144">
        <v>0.67186192594152905</v>
      </c>
      <c r="D144">
        <v>0.69179696993543305</v>
      </c>
      <c r="E144">
        <v>0.71745918171492196</v>
      </c>
      <c r="F144">
        <v>0.74812469912374102</v>
      </c>
      <c r="G144">
        <v>0.78302953283374599</v>
      </c>
      <c r="H144">
        <v>0.82137527793315201</v>
      </c>
      <c r="I144">
        <v>0.86233502308686305</v>
      </c>
      <c r="J144">
        <v>0.90505962932649797</v>
      </c>
      <c r="K144">
        <v>0.94868452830007499</v>
      </c>
      <c r="L144">
        <v>0.99233715813027001</v>
      </c>
      <c r="M144">
        <v>1.03514511306339</v>
      </c>
      <c r="N144">
        <v>1.0762450306957401</v>
      </c>
      <c r="O144">
        <v>1.1147921784693999</v>
      </c>
      <c r="P144">
        <v>1.1499706310615201</v>
      </c>
      <c r="Q144">
        <v>1.1810038550164299</v>
      </c>
      <c r="R144">
        <v>1.2071654402477201</v>
      </c>
      <c r="S144">
        <v>1.2277896444706</v>
      </c>
      <c r="T144">
        <v>1.24228135140406</v>
      </c>
      <c r="U144">
        <v>1.25012499214989</v>
      </c>
      <c r="V144">
        <v>1.2508919467847099</v>
      </c>
      <c r="W144">
        <v>1.2442459345488599</v>
      </c>
      <c r="X144">
        <v>1.2299459196650899</v>
      </c>
      <c r="Y144">
        <v>1.20784610786555</v>
      </c>
      <c r="Z144">
        <v>1.17789268642735</v>
      </c>
      <c r="AA144">
        <v>1.14011706617221</v>
      </c>
      <c r="AB144">
        <v>1.0946255136620899</v>
      </c>
      <c r="AC144">
        <v>1.0415852099590801</v>
      </c>
      <c r="AD144">
        <v>0.98120693140601101</v>
      </c>
      <c r="AE144">
        <v>0.91372470932636696</v>
      </c>
      <c r="AF144">
        <v>0.83937298013786499</v>
      </c>
    </row>
    <row r="145" spans="1:32">
      <c r="A145" s="1">
        <v>0.71499999999999997</v>
      </c>
      <c r="B145">
        <v>0.66183328461689905</v>
      </c>
      <c r="C145">
        <v>0.675051552635059</v>
      </c>
      <c r="D145">
        <v>0.69464907404027998</v>
      </c>
      <c r="E145">
        <v>0.71995080365519504</v>
      </c>
      <c r="F145">
        <v>0.75023577715065604</v>
      </c>
      <c r="G145">
        <v>0.78474290669994695</v>
      </c>
      <c r="H145">
        <v>0.82267678398163802</v>
      </c>
      <c r="I145">
        <v>0.86321367336030197</v>
      </c>
      <c r="J145">
        <v>0.90550786328584298</v>
      </c>
      <c r="K145">
        <v>0.94869852113007502</v>
      </c>
      <c r="L145">
        <v>0.99191716463430701</v>
      </c>
      <c r="M145">
        <v>1.03429582114661</v>
      </c>
      <c r="N145">
        <v>1.07497589382535</v>
      </c>
      <c r="O145">
        <v>1.11311769276329</v>
      </c>
      <c r="P145">
        <v>1.1479105202890201</v>
      </c>
      <c r="Q145">
        <v>1.1785831262697499</v>
      </c>
      <c r="R145">
        <v>1.20441427475711</v>
      </c>
      <c r="S145">
        <v>1.2247430922632701</v>
      </c>
      <c r="T145">
        <v>1.2389788053547599</v>
      </c>
      <c r="U145">
        <v>1.2466094263476499</v>
      </c>
      <c r="V145">
        <v>1.24720891573604</v>
      </c>
      <c r="W145">
        <v>1.2404423430270699</v>
      </c>
      <c r="X145">
        <v>1.2260685872745101</v>
      </c>
      <c r="Y145">
        <v>1.2039401667408101</v>
      </c>
      <c r="Z145">
        <v>1.1739998639576199</v>
      </c>
      <c r="AA145">
        <v>1.13627391623499</v>
      </c>
      <c r="AB145">
        <v>1.0908616686379</v>
      </c>
      <c r="AC145">
        <v>1.03792173099243</v>
      </c>
      <c r="AD145">
        <v>0.97765483541366105</v>
      </c>
      <c r="AE145">
        <v>0.91028374785019095</v>
      </c>
      <c r="AF145">
        <v>0.83603073733436795</v>
      </c>
    </row>
    <row r="146" spans="1:32">
      <c r="A146" s="1">
        <v>0.72</v>
      </c>
      <c r="B146">
        <v>0.66531984968440305</v>
      </c>
      <c r="C146">
        <v>0.678228157532341</v>
      </c>
      <c r="D146">
        <v>0.69748967517484295</v>
      </c>
      <c r="E146">
        <v>0.72243239508646995</v>
      </c>
      <c r="F146">
        <v>0.75233829786064699</v>
      </c>
      <c r="G146">
        <v>0.78644924205480704</v>
      </c>
      <c r="H146">
        <v>0.82397285695868805</v>
      </c>
      <c r="I146">
        <v>0.86408861781666801</v>
      </c>
      <c r="J146">
        <v>0.90595426758738196</v>
      </c>
      <c r="K146">
        <v>0.94871272596117395</v>
      </c>
      <c r="L146">
        <v>0.99149959399716503</v>
      </c>
      <c r="M146">
        <v>1.03345132075887</v>
      </c>
      <c r="N146">
        <v>1.0737140467451001</v>
      </c>
      <c r="O146">
        <v>1.1114530785708501</v>
      </c>
      <c r="P146">
        <v>1.14586288201171</v>
      </c>
      <c r="Q146">
        <v>1.17617740889794</v>
      </c>
      <c r="R146">
        <v>1.20168050104055</v>
      </c>
      <c r="S146">
        <v>1.22171604575003</v>
      </c>
      <c r="T146">
        <v>1.2356974974330299</v>
      </c>
      <c r="U146">
        <v>1.2431163332725701</v>
      </c>
      <c r="V146">
        <v>1.2435489829619699</v>
      </c>
      <c r="W146">
        <v>1.2366617671032401</v>
      </c>
      <c r="X146">
        <v>1.22221339939685</v>
      </c>
      <c r="Y146">
        <v>1.2000546559351399</v>
      </c>
      <c r="Z146">
        <v>1.1701248908621</v>
      </c>
      <c r="AA146">
        <v>1.1324451795980199</v>
      </c>
      <c r="AB146">
        <v>1.08710799506</v>
      </c>
      <c r="AC146">
        <v>1.03426346336619</v>
      </c>
      <c r="AD146">
        <v>0.97410239641989005</v>
      </c>
      <c r="AE146">
        <v>0.90683645148604797</v>
      </c>
      <c r="AF146">
        <v>0.83267591382392003</v>
      </c>
    </row>
    <row r="147" spans="1:32">
      <c r="A147" s="1">
        <v>0.72499999999999998</v>
      </c>
      <c r="B147">
        <v>0.66879170887272499</v>
      </c>
      <c r="C147">
        <v>0.68139169345874595</v>
      </c>
      <c r="D147">
        <v>0.70031874989757703</v>
      </c>
      <c r="E147">
        <v>0.72490395578187505</v>
      </c>
      <c r="F147">
        <v>0.75443228305698196</v>
      </c>
      <c r="G147">
        <v>0.78814858072476102</v>
      </c>
      <c r="H147">
        <v>0.82526355573244603</v>
      </c>
      <c r="I147">
        <v>0.86495992828764801</v>
      </c>
      <c r="J147">
        <v>0.90639892178480896</v>
      </c>
      <c r="K147">
        <v>0.94872722367682405</v>
      </c>
      <c r="L147">
        <v>0.99108452100014099</v>
      </c>
      <c r="M147">
        <v>1.0326116723294001</v>
      </c>
      <c r="N147">
        <v>1.0724595267997401</v>
      </c>
      <c r="O147">
        <v>1.10979834137934</v>
      </c>
      <c r="P147">
        <v>1.1438276815759501</v>
      </c>
      <c r="Q147">
        <v>1.1737866209010299</v>
      </c>
      <c r="R147">
        <v>1.1989639842323001</v>
      </c>
      <c r="S147">
        <v>1.21870831394707</v>
      </c>
      <c r="T147">
        <v>1.2324371800559399</v>
      </c>
      <c r="U147">
        <v>1.2396454114106099</v>
      </c>
      <c r="V147">
        <v>1.23991179904135</v>
      </c>
      <c r="W147">
        <v>1.2329038188308501</v>
      </c>
      <c r="X147">
        <v>1.2183799420755499</v>
      </c>
      <c r="Y147">
        <v>1.1961891506776601</v>
      </c>
      <c r="Z147">
        <v>1.1662673487648101</v>
      </c>
      <c r="AA147">
        <v>1.12863046265739</v>
      </c>
      <c r="AB147">
        <v>1.0833641426687</v>
      </c>
      <c r="AC147">
        <v>1.0306101178974101</v>
      </c>
      <c r="AD147">
        <v>0.97054940218857699</v>
      </c>
      <c r="AE147">
        <v>0.90338269801711302</v>
      </c>
      <c r="AF147">
        <v>0.82930848690777903</v>
      </c>
    </row>
    <row r="148" spans="1:32">
      <c r="A148" s="1">
        <v>0.73</v>
      </c>
      <c r="B148">
        <v>0.67224879149264805</v>
      </c>
      <c r="C148">
        <v>0.68454211322144598</v>
      </c>
      <c r="D148">
        <v>0.70313627447564198</v>
      </c>
      <c r="E148">
        <v>0.72736548488597097</v>
      </c>
      <c r="F148">
        <v>0.75651775350449302</v>
      </c>
      <c r="G148">
        <v>0.78984096301803497</v>
      </c>
      <c r="H148">
        <v>0.82654893711812405</v>
      </c>
      <c r="I148">
        <v>0.86582767398956995</v>
      </c>
      <c r="J148">
        <v>0.90684190226485994</v>
      </c>
      <c r="K148">
        <v>0.94874209150025002</v>
      </c>
      <c r="L148">
        <v>0.99067201638249003</v>
      </c>
      <c r="M148">
        <v>1.0317769320294199</v>
      </c>
      <c r="N148">
        <v>1.07121236707641</v>
      </c>
      <c r="O148">
        <v>1.1081534826767301</v>
      </c>
      <c r="P148">
        <v>1.14180488087181</v>
      </c>
      <c r="Q148">
        <v>1.1714106776586199</v>
      </c>
      <c r="R148">
        <v>1.19626458796062</v>
      </c>
      <c r="S148">
        <v>1.2157197057192499</v>
      </c>
      <c r="T148">
        <v>1.2291976070222099</v>
      </c>
      <c r="U148">
        <v>1.2361963622577401</v>
      </c>
      <c r="V148">
        <v>1.23629701918752</v>
      </c>
      <c r="W148">
        <v>1.2291681164096599</v>
      </c>
      <c r="X148">
        <v>1.21456780878943</v>
      </c>
      <c r="Y148">
        <v>1.19234323459694</v>
      </c>
      <c r="Z148">
        <v>1.1624268282429999</v>
      </c>
      <c r="AA148">
        <v>1.1248293808454299</v>
      </c>
      <c r="AB148">
        <v>1.0796297698239401</v>
      </c>
      <c r="AC148">
        <v>1.0269614131129401</v>
      </c>
      <c r="AD148">
        <v>0.96699564683301598</v>
      </c>
      <c r="AE148">
        <v>0.89992236984195995</v>
      </c>
      <c r="AF148">
        <v>0.825928436500597</v>
      </c>
    </row>
    <row r="149" spans="1:32">
      <c r="A149" s="1">
        <v>0.73499999999999999</v>
      </c>
      <c r="B149">
        <v>0.675691027052714</v>
      </c>
      <c r="C149">
        <v>0.68767936958765596</v>
      </c>
      <c r="D149">
        <v>0.70594222485501701</v>
      </c>
      <c r="E149">
        <v>0.72981698088112901</v>
      </c>
      <c r="F149">
        <v>0.75859472889755697</v>
      </c>
      <c r="G149">
        <v>0.79152642770011195</v>
      </c>
      <c r="H149">
        <v>0.82782905586682298</v>
      </c>
      <c r="I149">
        <v>0.866691921530932</v>
      </c>
      <c r="J149">
        <v>0.907283282277765</v>
      </c>
      <c r="K149">
        <v>0.94875740305040701</v>
      </c>
      <c r="L149">
        <v>0.990262146923366</v>
      </c>
      <c r="M149">
        <v>1.03094715187807</v>
      </c>
      <c r="N149">
        <v>1.0699725965300699</v>
      </c>
      <c r="O149">
        <v>1.10651850008941</v>
      </c>
      <c r="P149">
        <v>1.1397944384740999</v>
      </c>
      <c r="Q149">
        <v>1.16904949206339</v>
      </c>
      <c r="R149">
        <v>1.1935821744622099</v>
      </c>
      <c r="S149">
        <v>1.2127500298642</v>
      </c>
      <c r="T149">
        <v>1.22597853355612</v>
      </c>
      <c r="U149">
        <v>1.23276889031585</v>
      </c>
      <c r="V149">
        <v>1.2327043031918099</v>
      </c>
      <c r="W149">
        <v>1.22545428407635</v>
      </c>
      <c r="X149">
        <v>1.2107766002942699</v>
      </c>
      <c r="Y149">
        <v>1.18851649952186</v>
      </c>
      <c r="Z149">
        <v>1.15860292859931</v>
      </c>
      <c r="AA149">
        <v>1.12104155838939</v>
      </c>
      <c r="AB149">
        <v>1.0759045432673999</v>
      </c>
      <c r="AC149">
        <v>1.02331707503231</v>
      </c>
      <c r="AD149">
        <v>0.96344093063597203</v>
      </c>
      <c r="AE149">
        <v>0.89645535384553998</v>
      </c>
      <c r="AF149">
        <v>0.82253574506226501</v>
      </c>
    </row>
    <row r="150" spans="1:32">
      <c r="A150" s="1">
        <v>0.74</v>
      </c>
      <c r="B150">
        <v>0.679118345249488</v>
      </c>
      <c r="C150">
        <v>0.69080341526438005</v>
      </c>
      <c r="D150">
        <v>0.70873657663272105</v>
      </c>
      <c r="E150">
        <v>0.73225844155646902</v>
      </c>
      <c r="F150">
        <v>0.76066322783089602</v>
      </c>
      <c r="G150">
        <v>0.79320501197200299</v>
      </c>
      <c r="H150">
        <v>0.82910396465688996</v>
      </c>
      <c r="I150">
        <v>0.86755273492190998</v>
      </c>
      <c r="J150">
        <v>0.90772313196888699</v>
      </c>
      <c r="K150">
        <v>0.94877322839810796</v>
      </c>
      <c r="L150">
        <v>0.98985497552273205</v>
      </c>
      <c r="M150">
        <v>1.0301223798460799</v>
      </c>
      <c r="N150">
        <v>1.06874024010546</v>
      </c>
      <c r="O150">
        <v>1.1048933875156299</v>
      </c>
      <c r="P150">
        <v>1.13779630977823</v>
      </c>
      <c r="Q150">
        <v>1.16670297464909</v>
      </c>
      <c r="R150">
        <v>1.19091660469134</v>
      </c>
      <c r="S150">
        <v>1.20979909519185</v>
      </c>
      <c r="T150">
        <v>1.2227797163476599</v>
      </c>
      <c r="U150">
        <v>1.2293627030865399</v>
      </c>
      <c r="V150">
        <v>1.22913331536679</v>
      </c>
      <c r="W150">
        <v>1.22176195199699</v>
      </c>
      <c r="X150">
        <v>1.2070059244684801</v>
      </c>
      <c r="Y150">
        <v>1.1847085452883801</v>
      </c>
      <c r="Z150">
        <v>1.1547952576413101</v>
      </c>
      <c r="AA150">
        <v>1.11726662807824</v>
      </c>
      <c r="AB150">
        <v>1.0721881378928699</v>
      </c>
      <c r="AC150">
        <v>1.0196768369584599</v>
      </c>
      <c r="AD150">
        <v>0.95988505987633099</v>
      </c>
      <c r="AE150">
        <v>0.89298154127491702</v>
      </c>
      <c r="AF150">
        <v>0.81913039753225902</v>
      </c>
    </row>
    <row r="151" spans="1:32">
      <c r="A151" s="1">
        <v>0.745</v>
      </c>
      <c r="B151">
        <v>0.68253067595857297</v>
      </c>
      <c r="C151">
        <v>0.69391420287960304</v>
      </c>
      <c r="D151">
        <v>0.71151930503107896</v>
      </c>
      <c r="E151">
        <v>0.73468986397926905</v>
      </c>
      <c r="F151">
        <v>0.76272326777306199</v>
      </c>
      <c r="G151">
        <v>0.79487675145118497</v>
      </c>
      <c r="H151">
        <v>0.83037371408767402</v>
      </c>
      <c r="I151">
        <v>0.86841017558573197</v>
      </c>
      <c r="J151">
        <v>0.908161518411432</v>
      </c>
      <c r="K151">
        <v>0.94878963412222195</v>
      </c>
      <c r="L151">
        <v>0.98945056128123898</v>
      </c>
      <c r="M151">
        <v>1.0293026599572701</v>
      </c>
      <c r="N151">
        <v>1.0675153188556701</v>
      </c>
      <c r="O151">
        <v>1.1032781352545</v>
      </c>
      <c r="P151">
        <v>1.1358104471310499</v>
      </c>
      <c r="Q151">
        <v>1.16437103371325</v>
      </c>
      <c r="R151">
        <v>1.1882677384237901</v>
      </c>
      <c r="S151">
        <v>1.2068667105992199</v>
      </c>
      <c r="T151">
        <v>1.2196009135893799</v>
      </c>
      <c r="U151">
        <v>1.225977511063</v>
      </c>
      <c r="V151">
        <v>1.22558372448952</v>
      </c>
      <c r="W151">
        <v>1.21809075616152</v>
      </c>
      <c r="X151">
        <v>1.20325539616257</v>
      </c>
      <c r="Y151">
        <v>1.18091897955182</v>
      </c>
      <c r="Z151">
        <v>1.15100343146793</v>
      </c>
      <c r="AA151">
        <v>1.11350423103729</v>
      </c>
      <c r="AB151">
        <v>1.0684802365247399</v>
      </c>
      <c r="AC151">
        <v>1.0160404392759199</v>
      </c>
      <c r="AD151">
        <v>0.95632784666203596</v>
      </c>
      <c r="AE151">
        <v>0.88950082761955596</v>
      </c>
      <c r="AF151">
        <v>0.81571238126635404</v>
      </c>
    </row>
    <row r="152" spans="1:32">
      <c r="A152" s="1">
        <v>0.75</v>
      </c>
      <c r="B152">
        <v>0.68592794922633804</v>
      </c>
      <c r="C152">
        <v>0.69701168496487198</v>
      </c>
      <c r="D152">
        <v>0.71429038487394303</v>
      </c>
      <c r="E152">
        <v>0.73711124446874399</v>
      </c>
      <c r="F152">
        <v>0.76477486504249304</v>
      </c>
      <c r="G152">
        <v>0.79654168015510596</v>
      </c>
      <c r="H152">
        <v>0.83163835267556097</v>
      </c>
      <c r="I152">
        <v>0.86926430237179098</v>
      </c>
      <c r="J152">
        <v>0.90859850564014</v>
      </c>
      <c r="K152">
        <v>0.94880668336590501</v>
      </c>
      <c r="L152">
        <v>0.98904895957903904</v>
      </c>
      <c r="M152">
        <v>1.0284880323877701</v>
      </c>
      <c r="N152">
        <v>1.06629785005749</v>
      </c>
      <c r="O152">
        <v>1.10167273013086</v>
      </c>
      <c r="P152">
        <v>1.1338367999569501</v>
      </c>
      <c r="Q152">
        <v>1.16205357543483</v>
      </c>
      <c r="R152">
        <v>1.1856354343558699</v>
      </c>
      <c r="S152">
        <v>1.20395268514108</v>
      </c>
      <c r="T152">
        <v>1.21644188501001</v>
      </c>
      <c r="U152">
        <v>1.2226130277202101</v>
      </c>
      <c r="V152">
        <v>1.22205520374484</v>
      </c>
      <c r="W152">
        <v>1.2144403382800899</v>
      </c>
      <c r="X152">
        <v>1.1995246370524899</v>
      </c>
      <c r="Y152">
        <v>1.1771474176047101</v>
      </c>
      <c r="Z152">
        <v>1.14722707426273</v>
      </c>
      <c r="AA152">
        <v>1.1097540165103299</v>
      </c>
      <c r="AB152">
        <v>1.06478052970401</v>
      </c>
      <c r="AC152">
        <v>1.0124076292562301</v>
      </c>
      <c r="AD152">
        <v>0.95276910876906296</v>
      </c>
      <c r="AE152">
        <v>0.88601311249594805</v>
      </c>
      <c r="AF152">
        <v>0.81228168597561901</v>
      </c>
    </row>
    <row r="153" spans="1:32">
      <c r="A153" s="1">
        <v>0.755</v>
      </c>
      <c r="B153">
        <v>0.689310095262338</v>
      </c>
      <c r="C153">
        <v>0.70009581393921905</v>
      </c>
      <c r="D153">
        <v>0.71704979056479701</v>
      </c>
      <c r="E153">
        <v>0.73952257857208203</v>
      </c>
      <c r="F153">
        <v>0.76681803478604305</v>
      </c>
      <c r="G153">
        <v>0.79819983048710297</v>
      </c>
      <c r="H153">
        <v>0.83289792685215702</v>
      </c>
      <c r="I153">
        <v>0.87011517157040197</v>
      </c>
      <c r="J153">
        <v>0.90903415468587001</v>
      </c>
      <c r="K153">
        <v>0.94882443589279697</v>
      </c>
      <c r="L153">
        <v>0.98865022215350695</v>
      </c>
      <c r="M153">
        <v>1.02767853356315</v>
      </c>
      <c r="N153">
        <v>1.0650878473235701</v>
      </c>
      <c r="O153">
        <v>1.10007715561613</v>
      </c>
      <c r="P153">
        <v>1.13187531487924</v>
      </c>
      <c r="Q153">
        <v>1.15975050398692</v>
      </c>
      <c r="R153">
        <v>1.1830195501987899</v>
      </c>
      <c r="S153">
        <v>1.2010568280964899</v>
      </c>
      <c r="T153">
        <v>1.2133023919050101</v>
      </c>
      <c r="U153">
        <v>1.2192689695035199</v>
      </c>
      <c r="V153">
        <v>1.2185474306686299</v>
      </c>
      <c r="W153">
        <v>1.2108103456813399</v>
      </c>
      <c r="X153">
        <v>1.19581327549655</v>
      </c>
      <c r="Y153">
        <v>1.1733934821998899</v>
      </c>
      <c r="Z153">
        <v>1.1434658180935899</v>
      </c>
      <c r="AA153">
        <v>1.1060156416490099</v>
      </c>
      <c r="AB153">
        <v>1.0610887154817801</v>
      </c>
      <c r="AC153">
        <v>1.0087781608701001</v>
      </c>
      <c r="AD153">
        <v>0.94920866948616001</v>
      </c>
      <c r="AE153">
        <v>0.88251829953641003</v>
      </c>
      <c r="AF153">
        <v>0.80883830366758402</v>
      </c>
    </row>
    <row r="154" spans="1:32">
      <c r="A154" s="1">
        <v>0.76</v>
      </c>
      <c r="B154">
        <v>0.69267704443239997</v>
      </c>
      <c r="C154">
        <v>0.70316654209437501</v>
      </c>
      <c r="D154">
        <v>0.71979749606665899</v>
      </c>
      <c r="E154">
        <v>0.74192386104266805</v>
      </c>
      <c r="F154">
        <v>0.76885279095984804</v>
      </c>
      <c r="G154">
        <v>0.79985123322464002</v>
      </c>
      <c r="H154">
        <v>0.834152480964507</v>
      </c>
      <c r="I154">
        <v>0.87096283692907295</v>
      </c>
      <c r="J154">
        <v>0.90946852361098196</v>
      </c>
      <c r="K154">
        <v>0.94884294814311498</v>
      </c>
      <c r="L154">
        <v>0.98825439717588504</v>
      </c>
      <c r="M154">
        <v>1.0268741962534</v>
      </c>
      <c r="N154">
        <v>1.06388532071144</v>
      </c>
      <c r="O154">
        <v>1.0984913919452099</v>
      </c>
      <c r="P154">
        <v>1.1299259358371401</v>
      </c>
      <c r="Q154">
        <v>1.1574617216448599</v>
      </c>
      <c r="R154">
        <v>1.1804199427684701</v>
      </c>
      <c r="S154">
        <v>1.1981789490314301</v>
      </c>
      <c r="T154">
        <v>1.2101821971642801</v>
      </c>
      <c r="U154">
        <v>1.2159450558156699</v>
      </c>
      <c r="V154">
        <v>1.2150600870913699</v>
      </c>
      <c r="W154">
        <v>1.20720043121253</v>
      </c>
      <c r="X154">
        <v>1.19212094639607</v>
      </c>
      <c r="Y154">
        <v>1.1696568033786501</v>
      </c>
      <c r="Z154">
        <v>1.13971930271874</v>
      </c>
      <c r="AA154">
        <v>1.1022887713091201</v>
      </c>
      <c r="AB154">
        <v>1.05740449921974</v>
      </c>
      <c r="AC154">
        <v>1.00515179460626</v>
      </c>
      <c r="AD154">
        <v>0.94564635746510906</v>
      </c>
      <c r="AE154">
        <v>0.87901629628185296</v>
      </c>
      <c r="AF154">
        <v>0.80538222858948105</v>
      </c>
    </row>
    <row r="155" spans="1:32">
      <c r="A155" s="1">
        <v>0.76500000000000001</v>
      </c>
      <c r="B155">
        <v>0.69602872725235199</v>
      </c>
      <c r="C155">
        <v>0.706223821581207</v>
      </c>
      <c r="D155">
        <v>0.72253347488372599</v>
      </c>
      <c r="E155">
        <v>0.74431508582037897</v>
      </c>
      <c r="F155">
        <v>0.77087914631245502</v>
      </c>
      <c r="G155">
        <v>0.80149591750974403</v>
      </c>
      <c r="H155">
        <v>0.83540205727724204</v>
      </c>
      <c r="I155">
        <v>0.87180734967020901</v>
      </c>
      <c r="J155">
        <v>0.90990166754544799</v>
      </c>
      <c r="K155">
        <v>0.94886227328961803</v>
      </c>
      <c r="L155">
        <v>0.98786152932679605</v>
      </c>
      <c r="M155">
        <v>1.02607504966579</v>
      </c>
      <c r="N155">
        <v>1.0626902768295701</v>
      </c>
      <c r="O155">
        <v>1.0969154162296</v>
      </c>
      <c r="P155">
        <v>1.12798860419842</v>
      </c>
      <c r="Q155">
        <v>1.1551871288898199</v>
      </c>
      <c r="R155">
        <v>1.17783646807114</v>
      </c>
      <c r="S155">
        <v>1.19531885785781</v>
      </c>
      <c r="T155">
        <v>1.2070810652972399</v>
      </c>
      <c r="U155">
        <v>1.2126410090025701</v>
      </c>
      <c r="V155">
        <v>1.21159285908171</v>
      </c>
      <c r="W155">
        <v>1.20361025314154</v>
      </c>
      <c r="X155">
        <v>1.18844729105938</v>
      </c>
      <c r="Y155">
        <v>1.16593701830385</v>
      </c>
      <c r="Z155">
        <v>1.1359871753987301</v>
      </c>
      <c r="AA155">
        <v>1.09857307785359</v>
      </c>
      <c r="AB155">
        <v>1.0537275933974</v>
      </c>
      <c r="AC155">
        <v>1.00152829729655</v>
      </c>
      <c r="AD155">
        <v>0.94208200657628605</v>
      </c>
      <c r="AE155">
        <v>0.87550701407836895</v>
      </c>
      <c r="AF155">
        <v>0.80191345717348395</v>
      </c>
    </row>
    <row r="156" spans="1:32">
      <c r="A156" s="1">
        <v>0.77</v>
      </c>
      <c r="B156">
        <v>0.69936507438235496</v>
      </c>
      <c r="C156">
        <v>0.70926760439736003</v>
      </c>
      <c r="D156">
        <v>0.72525770004467205</v>
      </c>
      <c r="E156">
        <v>0.74669624601387696</v>
      </c>
      <c r="F156">
        <v>0.77289711237007896</v>
      </c>
      <c r="G156">
        <v>0.80313391084152597</v>
      </c>
      <c r="H156">
        <v>0.83664669597653696</v>
      </c>
      <c r="I156">
        <v>0.87264875851013901</v>
      </c>
      <c r="J156">
        <v>0.91033363872360196</v>
      </c>
      <c r="K156">
        <v>0.94888246129337495</v>
      </c>
      <c r="L156">
        <v>0.98747165987065899</v>
      </c>
      <c r="M156">
        <v>1.0252811195356699</v>
      </c>
      <c r="N156">
        <v>1.06150271894042</v>
      </c>
      <c r="O156">
        <v>1.0953492025669</v>
      </c>
      <c r="P156">
        <v>1.12606325886796</v>
      </c>
      <c r="Q156">
        <v>1.15292662450811</v>
      </c>
      <c r="R156">
        <v>1.17526898138483</v>
      </c>
      <c r="S156">
        <v>1.1924763648889301</v>
      </c>
      <c r="T156">
        <v>1.2039987624552799</v>
      </c>
      <c r="U156">
        <v>1.20935655433772</v>
      </c>
      <c r="V156">
        <v>1.20814543689047</v>
      </c>
      <c r="W156">
        <v>1.20003947506072</v>
      </c>
      <c r="X156">
        <v>1.1847919570693299</v>
      </c>
      <c r="Y156">
        <v>1.1622337710978301</v>
      </c>
      <c r="Z156">
        <v>1.1322690907142801</v>
      </c>
      <c r="AA156">
        <v>1.09486824096185</v>
      </c>
      <c r="AB156">
        <v>1.05005771742593</v>
      </c>
      <c r="AC156">
        <v>0.99790744194708203</v>
      </c>
      <c r="AD156">
        <v>0.93851545576927997</v>
      </c>
      <c r="AE156">
        <v>0.87199036797746499</v>
      </c>
      <c r="AF156">
        <v>0.79843198798384396</v>
      </c>
    </row>
    <row r="157" spans="1:32">
      <c r="A157" s="1">
        <v>0.77500000000000002</v>
      </c>
      <c r="B157">
        <v>0.70268601662183405</v>
      </c>
      <c r="C157">
        <v>0.712297842376024</v>
      </c>
      <c r="D157">
        <v>0.72797014408754301</v>
      </c>
      <c r="E157">
        <v>0.74906733388480196</v>
      </c>
      <c r="F157">
        <v>0.77490669942391199</v>
      </c>
      <c r="G157">
        <v>0.80476523907068798</v>
      </c>
      <c r="H157">
        <v>0.83788643517578698</v>
      </c>
      <c r="I157">
        <v>0.87348710967938403</v>
      </c>
      <c r="J157">
        <v>0.91076448652147102</v>
      </c>
      <c r="K157">
        <v>0.94890355895929701</v>
      </c>
      <c r="L157">
        <v>0.98708482672896602</v>
      </c>
      <c r="M157">
        <v>1.0244924282152501</v>
      </c>
      <c r="N157">
        <v>1.0603226470606899</v>
      </c>
      <c r="O157">
        <v>1.0937927221466801</v>
      </c>
      <c r="P157">
        <v>1.12414983639224</v>
      </c>
      <c r="Q157">
        <v>1.15068010568635</v>
      </c>
      <c r="R157">
        <v>1.17271733733692</v>
      </c>
      <c r="S157">
        <v>1.1896512808916799</v>
      </c>
      <c r="T157">
        <v>1.2009350564519501</v>
      </c>
      <c r="U157">
        <v>1.2060914200055399</v>
      </c>
      <c r="V157">
        <v>1.20471751489475</v>
      </c>
      <c r="W157">
        <v>1.1964877657925499</v>
      </c>
      <c r="X157">
        <v>1.1811545981540099</v>
      </c>
      <c r="Y157">
        <v>1.1585467126848401</v>
      </c>
      <c r="Z157">
        <v>1.1285647103897001</v>
      </c>
      <c r="AA157">
        <v>1.0911739474453801</v>
      </c>
      <c r="AB157">
        <v>1.0463945974680999</v>
      </c>
      <c r="AC157">
        <v>0.99428900757516203</v>
      </c>
      <c r="AD157">
        <v>0.93494654893837803</v>
      </c>
      <c r="AE157">
        <v>0.86846627663979004</v>
      </c>
      <c r="AF157">
        <v>0.79493782166585203</v>
      </c>
    </row>
    <row r="158" spans="1:32">
      <c r="A158" s="1">
        <v>0.78</v>
      </c>
      <c r="B158">
        <v>0.70599148490496899</v>
      </c>
      <c r="C158">
        <v>0.71531448717579604</v>
      </c>
      <c r="D158">
        <v>0.73067077904616795</v>
      </c>
      <c r="E158">
        <v>0.75142834083378796</v>
      </c>
      <c r="F158">
        <v>0.77690791651938096</v>
      </c>
      <c r="G158">
        <v>0.80638992639591101</v>
      </c>
      <c r="H158">
        <v>0.839121310922887</v>
      </c>
      <c r="I158">
        <v>0.87432244694406502</v>
      </c>
      <c r="J158">
        <v>0.91119425749460403</v>
      </c>
      <c r="K158">
        <v>0.94892560999140896</v>
      </c>
      <c r="L158">
        <v>0.986701064552439</v>
      </c>
      <c r="M158">
        <v>1.0237089947604101</v>
      </c>
      <c r="N158">
        <v>1.0591500580587101</v>
      </c>
      <c r="O158">
        <v>1.09224594335303</v>
      </c>
      <c r="P158">
        <v>1.1222482710600501</v>
      </c>
      <c r="Q158">
        <v>1.1484474681026899</v>
      </c>
      <c r="R158">
        <v>1.17018138997802</v>
      </c>
      <c r="S158">
        <v>1.18684341713554</v>
      </c>
      <c r="T158">
        <v>1.1978897167807601</v>
      </c>
      <c r="U158">
        <v>1.2028453370836001</v>
      </c>
      <c r="V158">
        <v>1.20130879154255</v>
      </c>
      <c r="W158">
        <v>1.1929547992971099</v>
      </c>
      <c r="X158">
        <v>1.17753487406079</v>
      </c>
      <c r="Y158">
        <v>1.15487550063803</v>
      </c>
      <c r="Z158">
        <v>1.12487370312165</v>
      </c>
      <c r="AA158">
        <v>1.0874898910691799</v>
      </c>
      <c r="AB158">
        <v>1.0427379662642999</v>
      </c>
      <c r="AC158">
        <v>0.99067277905183204</v>
      </c>
      <c r="AD158">
        <v>0.93137513479269896</v>
      </c>
      <c r="AE158">
        <v>0.86493466224220605</v>
      </c>
      <c r="AF158">
        <v>0.79143096089654696</v>
      </c>
    </row>
    <row r="159" spans="1:32">
      <c r="A159" s="1">
        <v>0.78500000000000003</v>
      </c>
      <c r="B159">
        <v>0.70928141029672298</v>
      </c>
      <c r="C159">
        <v>0.71831749027158698</v>
      </c>
      <c r="D159">
        <v>0.73335957643803495</v>
      </c>
      <c r="E159">
        <v>0.75377925738821605</v>
      </c>
      <c r="F159">
        <v>0.778900771447252</v>
      </c>
      <c r="G159">
        <v>0.80800799536203005</v>
      </c>
      <c r="H159">
        <v>0.84035135720904597</v>
      </c>
      <c r="I159">
        <v>0.87515481162838105</v>
      </c>
      <c r="J159">
        <v>0.91162299541634795</v>
      </c>
      <c r="K159">
        <v>0.94894865504780301</v>
      </c>
      <c r="L159">
        <v>0.98632040479204697</v>
      </c>
      <c r="M159">
        <v>1.0229308350155</v>
      </c>
      <c r="N159">
        <v>1.0579849457491499</v>
      </c>
      <c r="O159">
        <v>1.09070883186368</v>
      </c>
      <c r="P159">
        <v>1.12035849499952</v>
      </c>
      <c r="Q159">
        <v>1.1462286060142799</v>
      </c>
      <c r="R159">
        <v>1.1676609928522199</v>
      </c>
      <c r="S159">
        <v>1.1840525854385799</v>
      </c>
      <c r="T159">
        <v>1.1948625146310099</v>
      </c>
      <c r="U159">
        <v>1.19961803952395</v>
      </c>
      <c r="V159">
        <v>1.19791896929759</v>
      </c>
      <c r="W159">
        <v>1.1894402545813001</v>
      </c>
      <c r="X159">
        <v>1.1739324504333899</v>
      </c>
      <c r="Y159">
        <v>1.1512197990306701</v>
      </c>
      <c r="Z159">
        <v>1.1211957444132401</v>
      </c>
      <c r="AA159">
        <v>1.0838157723789801</v>
      </c>
      <c r="AB159">
        <v>1.0390875629643199</v>
      </c>
      <c r="AC159">
        <v>0.98705854694969397</v>
      </c>
      <c r="AD159">
        <v>0.92780106673079099</v>
      </c>
      <c r="AE159">
        <v>0.86139545038807397</v>
      </c>
      <c r="AF159">
        <v>0.787911410337092</v>
      </c>
    </row>
    <row r="160" spans="1:32">
      <c r="A160" s="1">
        <v>0.79</v>
      </c>
      <c r="B160">
        <v>0.71255572398939604</v>
      </c>
      <c r="C160">
        <v>0.72130680294653204</v>
      </c>
      <c r="D160">
        <v>0.73603650725355596</v>
      </c>
      <c r="E160">
        <v>0.756120073191623</v>
      </c>
      <c r="F160">
        <v>0.78088527073650504</v>
      </c>
      <c r="G160">
        <v>0.80961946685989505</v>
      </c>
      <c r="H160">
        <v>0.84157660597901496</v>
      </c>
      <c r="I160">
        <v>0.87598424263807095</v>
      </c>
      <c r="J160">
        <v>0.91205074131650499</v>
      </c>
      <c r="K160">
        <v>0.94897273179525399</v>
      </c>
      <c r="L160">
        <v>0.98594287576890305</v>
      </c>
      <c r="M160">
        <v>1.0221579616962599</v>
      </c>
      <c r="N160">
        <v>1.0568273009851401</v>
      </c>
      <c r="O160">
        <v>1.089181350746</v>
      </c>
      <c r="P160">
        <v>1.1184804382715201</v>
      </c>
      <c r="Q160">
        <v>1.14402341234103</v>
      </c>
      <c r="R160">
        <v>1.1651559990640401</v>
      </c>
      <c r="S160">
        <v>1.1812785982106899</v>
      </c>
      <c r="T160">
        <v>1.1918532229015599</v>
      </c>
      <c r="U160">
        <v>1.19640926413352</v>
      </c>
      <c r="V160">
        <v>1.1945477545846299</v>
      </c>
      <c r="W160">
        <v>1.1859438156098201</v>
      </c>
      <c r="X160">
        <v>1.1703469986920501</v>
      </c>
      <c r="Y160">
        <v>1.1475792782915999</v>
      </c>
      <c r="Z160">
        <v>1.1175305164129901</v>
      </c>
      <c r="AA160">
        <v>1.0801512985338799</v>
      </c>
      <c r="AB160">
        <v>1.0354431329646001</v>
      </c>
      <c r="AC160">
        <v>0.98344610739587701</v>
      </c>
      <c r="AD160">
        <v>0.924224202719516</v>
      </c>
      <c r="AE160">
        <v>0.85784857002060499</v>
      </c>
      <c r="AF160">
        <v>0.78437917658675604</v>
      </c>
    </row>
    <row r="161" spans="1:32">
      <c r="A161" s="1">
        <v>0.79500000000000004</v>
      </c>
      <c r="B161">
        <v>0.71581435729967002</v>
      </c>
      <c r="C161">
        <v>0.72428237628485004</v>
      </c>
      <c r="D161">
        <v>0.73870154194666504</v>
      </c>
      <c r="E161">
        <v>0.75845077699469998</v>
      </c>
      <c r="F161">
        <v>0.782861419648886</v>
      </c>
      <c r="G161">
        <v>0.81122436012783405</v>
      </c>
      <c r="H161">
        <v>0.84279708714266</v>
      </c>
      <c r="I161">
        <v>0.87681077648477801</v>
      </c>
      <c r="J161">
        <v>0.91247753352031202</v>
      </c>
      <c r="K161">
        <v>0.948997874963461</v>
      </c>
      <c r="L161">
        <v>0.98556850274302299</v>
      </c>
      <c r="M161">
        <v>1.0213903844708201</v>
      </c>
      <c r="N161">
        <v>1.0556771117477399</v>
      </c>
      <c r="O161">
        <v>1.0876634605498701</v>
      </c>
      <c r="P161">
        <v>1.11661402895971</v>
      </c>
      <c r="Q161">
        <v>1.14183177874595</v>
      </c>
      <c r="R161">
        <v>1.16266626134201</v>
      </c>
      <c r="S161">
        <v>1.17852126849403</v>
      </c>
      <c r="T161">
        <v>1.1888616162127199</v>
      </c>
      <c r="U161">
        <v>1.1932187505537499</v>
      </c>
      <c r="V161">
        <v>1.19119485773522</v>
      </c>
      <c r="W161">
        <v>1.18246517121788</v>
      </c>
      <c r="X161">
        <v>1.1667781959166601</v>
      </c>
      <c r="Y161">
        <v>1.1439536150646501</v>
      </c>
      <c r="Z161">
        <v>1.1138777077587401</v>
      </c>
      <c r="AA161">
        <v>1.07649618314434</v>
      </c>
      <c r="AB161">
        <v>1.03180442775086</v>
      </c>
      <c r="AC161">
        <v>0.97983526192991199</v>
      </c>
      <c r="AD161">
        <v>0.92064440517702795</v>
      </c>
      <c r="AE161">
        <v>0.85429395333916702</v>
      </c>
      <c r="AF161">
        <v>0.78083426813842904</v>
      </c>
    </row>
    <row r="162" spans="1:32">
      <c r="A162" s="1">
        <v>0.8</v>
      </c>
      <c r="B162">
        <v>0.71905724166612195</v>
      </c>
      <c r="C162">
        <v>0.72724416116562696</v>
      </c>
      <c r="D162">
        <v>0.74135465042668502</v>
      </c>
      <c r="E162">
        <v>0.76077135664778295</v>
      </c>
      <c r="F162">
        <v>0.78482922217504603</v>
      </c>
      <c r="G162">
        <v>0.81282269275462904</v>
      </c>
      <c r="H162">
        <v>0.84401282858780402</v>
      </c>
      <c r="I162">
        <v>0.87763444731126405</v>
      </c>
      <c r="J162">
        <v>0.91290340768769596</v>
      </c>
      <c r="K162">
        <v>0.94902411639889395</v>
      </c>
      <c r="L162">
        <v>0.98519730798095895</v>
      </c>
      <c r="M162">
        <v>1.0206281100388901</v>
      </c>
      <c r="N162">
        <v>1.05453436323297</v>
      </c>
      <c r="O162">
        <v>1.0861551193974901</v>
      </c>
      <c r="P162">
        <v>1.11475919325725</v>
      </c>
      <c r="Q162">
        <v>1.1396535957120999</v>
      </c>
      <c r="R162">
        <v>1.16019163209927</v>
      </c>
      <c r="S162">
        <v>1.1757804100009499</v>
      </c>
      <c r="T162">
        <v>1.18588747091646</v>
      </c>
      <c r="U162">
        <v>1.1900462412394599</v>
      </c>
      <c r="V162">
        <v>1.18785999293387</v>
      </c>
      <c r="W162">
        <v>1.17900401502559</v>
      </c>
      <c r="X162">
        <v>1.16322572473274</v>
      </c>
      <c r="Y162">
        <v>1.14034249207205</v>
      </c>
      <c r="Z162">
        <v>1.1102370134261801</v>
      </c>
      <c r="AA162">
        <v>1.07285014611517</v>
      </c>
      <c r="AB162">
        <v>1.0281712047458</v>
      </c>
      <c r="AC162">
        <v>0.97622581736633296</v>
      </c>
      <c r="AD162">
        <v>0.91706154085970004</v>
      </c>
      <c r="AE162">
        <v>0.85073153571841098</v>
      </c>
      <c r="AF162">
        <v>0.77727669533560895</v>
      </c>
    </row>
    <row r="163" spans="1:32">
      <c r="A163" s="1">
        <v>0.80500000000000005</v>
      </c>
      <c r="B163">
        <v>0.72228430864720194</v>
      </c>
      <c r="C163">
        <v>0.73019210825746605</v>
      </c>
      <c r="D163">
        <v>0.74399580205140703</v>
      </c>
      <c r="E163">
        <v>0.76308179909479301</v>
      </c>
      <c r="F163">
        <v>0.78678868103220201</v>
      </c>
      <c r="G163">
        <v>0.81441448068392197</v>
      </c>
      <c r="H163">
        <v>0.84522385619422602</v>
      </c>
      <c r="I163">
        <v>0.87845528691737496</v>
      </c>
      <c r="J163">
        <v>0.91332839685274403</v>
      </c>
      <c r="K163">
        <v>0.94905148511821102</v>
      </c>
      <c r="L163">
        <v>0.98482931082231095</v>
      </c>
      <c r="M163">
        <v>1.01987114220911</v>
      </c>
      <c r="N163">
        <v>1.05339903793637</v>
      </c>
      <c r="O163">
        <v>1.0846562830704201</v>
      </c>
      <c r="P163">
        <v>1.11291585555033</v>
      </c>
      <c r="Q163">
        <v>1.1374887526164099</v>
      </c>
      <c r="R163">
        <v>1.1577319634911001</v>
      </c>
      <c r="S163">
        <v>1.1730558371494699</v>
      </c>
      <c r="T163">
        <v>1.18293056510488</v>
      </c>
      <c r="U163">
        <v>1.1868914814371301</v>
      </c>
      <c r="V163">
        <v>1.18454287816473</v>
      </c>
      <c r="W163">
        <v>1.17556004535405</v>
      </c>
      <c r="X163">
        <v>1.1596892732002699</v>
      </c>
      <c r="Y163">
        <v>1.1367455979815599</v>
      </c>
      <c r="Z163">
        <v>1.1066081345818499</v>
      </c>
      <c r="AA163">
        <v>1.06921291349348</v>
      </c>
      <c r="AB163">
        <v>1.0245432271617201</v>
      </c>
      <c r="AC163">
        <v>0.97261758566180501</v>
      </c>
      <c r="AD163">
        <v>0.91347548075282903</v>
      </c>
      <c r="AE163">
        <v>0.84716125563011102</v>
      </c>
      <c r="AF163">
        <v>0.77370647033079298</v>
      </c>
    </row>
    <row r="164" spans="1:32">
      <c r="A164" s="1">
        <v>0.81</v>
      </c>
      <c r="B164">
        <v>0.72549548991962998</v>
      </c>
      <c r="C164">
        <v>0.73312616801397301</v>
      </c>
      <c r="D164">
        <v>0.74662496562133096</v>
      </c>
      <c r="E164">
        <v>0.76538209036853599</v>
      </c>
      <c r="F164">
        <v>0.78873979766322599</v>
      </c>
      <c r="G164">
        <v>0.81599973821996297</v>
      </c>
      <c r="H164">
        <v>0.84643019384878404</v>
      </c>
      <c r="I164">
        <v>0.87927332478672304</v>
      </c>
      <c r="J164">
        <v>0.91375253146336</v>
      </c>
      <c r="K164">
        <v>0.949080007361227</v>
      </c>
      <c r="L164">
        <v>0.98446452774512705</v>
      </c>
      <c r="M164">
        <v>1.0191194819746501</v>
      </c>
      <c r="N164">
        <v>1.05227111573527</v>
      </c>
      <c r="O164">
        <v>1.0831669050936901</v>
      </c>
      <c r="P164">
        <v>1.1110839384986699</v>
      </c>
      <c r="Q164">
        <v>1.1353371378003101</v>
      </c>
      <c r="R164">
        <v>1.1552871074697499</v>
      </c>
      <c r="S164">
        <v>1.17034736509647</v>
      </c>
      <c r="T164">
        <v>1.1799906786172001</v>
      </c>
      <c r="U164">
        <v>1.1837542191625501</v>
      </c>
      <c r="V164">
        <v>1.1812432351587601</v>
      </c>
      <c r="W164">
        <v>1.1721329651430099</v>
      </c>
      <c r="X164">
        <v>1.15616853470519</v>
      </c>
      <c r="Y164">
        <v>1.1331626272772199</v>
      </c>
      <c r="Z164">
        <v>1.1029907784405599</v>
      </c>
      <c r="AA164">
        <v>1.0655842173213399</v>
      </c>
      <c r="AB164">
        <v>1.0209202638578501</v>
      </c>
      <c r="AC164">
        <v>0.96901038378660698</v>
      </c>
      <c r="AD164">
        <v>0.90988609996496805</v>
      </c>
      <c r="AE164">
        <v>0.84358305456760596</v>
      </c>
      <c r="AF164">
        <v>0.77012360704523497</v>
      </c>
    </row>
    <row r="165" spans="1:32">
      <c r="A165" s="1">
        <v>0.81499999999999995</v>
      </c>
      <c r="B165">
        <v>0.72869071727721202</v>
      </c>
      <c r="C165">
        <v>0.73604629067003902</v>
      </c>
      <c r="D165">
        <v>0.74924210937499802</v>
      </c>
      <c r="E165">
        <v>0.76767221558729204</v>
      </c>
      <c r="F165">
        <v>0.79068257223709704</v>
      </c>
      <c r="G165">
        <v>0.81757847803464501</v>
      </c>
      <c r="H165">
        <v>0.84763186346155595</v>
      </c>
      <c r="I165">
        <v>0.88008858811401003</v>
      </c>
      <c r="J165">
        <v>0.91417583942103697</v>
      </c>
      <c r="K165">
        <v>0.94910970664341798</v>
      </c>
      <c r="L165">
        <v>0.98410297243018197</v>
      </c>
      <c r="M165">
        <v>1.01837312758705</v>
      </c>
      <c r="N165">
        <v>1.0511505739687199</v>
      </c>
      <c r="O165">
        <v>1.0816869368172899</v>
      </c>
      <c r="P165">
        <v>1.10926336311303</v>
      </c>
      <c r="Q165">
        <v>1.1331986386375199</v>
      </c>
      <c r="R165">
        <v>1.1528569158364199</v>
      </c>
      <c r="S165">
        <v>1.1676548097686501</v>
      </c>
      <c r="T165">
        <v>1.1770675930452501</v>
      </c>
      <c r="U165">
        <v>1.1806342051779499</v>
      </c>
      <c r="V165">
        <v>1.1779607893414299</v>
      </c>
      <c r="W165">
        <v>1.16872248187026</v>
      </c>
      <c r="X165">
        <v>1.1526632078536001</v>
      </c>
      <c r="Y165">
        <v>1.12959328013375</v>
      </c>
      <c r="Z165">
        <v>1.09938465812696</v>
      </c>
      <c r="AA165">
        <v>1.0619637954929699</v>
      </c>
      <c r="AB165">
        <v>1.01730208920224</v>
      </c>
      <c r="AC165">
        <v>0.96540403360030003</v>
      </c>
      <c r="AD165">
        <v>0.90629327762574297</v>
      </c>
      <c r="AE165">
        <v>0.83999687697273495</v>
      </c>
      <c r="AF165">
        <v>0.76652812112998503</v>
      </c>
    </row>
    <row r="166" spans="1:32">
      <c r="A166" s="1">
        <v>0.82</v>
      </c>
      <c r="B166">
        <v>0.73186992263004902</v>
      </c>
      <c r="C166">
        <v>0.73895242623887702</v>
      </c>
      <c r="D166">
        <v>0.75184720098538105</v>
      </c>
      <c r="E166">
        <v>0.76995215895265101</v>
      </c>
      <c r="F166">
        <v>0.79261700365064103</v>
      </c>
      <c r="G166">
        <v>0.81915071117571703</v>
      </c>
      <c r="H166">
        <v>0.84882888498293796</v>
      </c>
      <c r="I166">
        <v>0.88090110183292203</v>
      </c>
      <c r="J166">
        <v>0.91459834612073199</v>
      </c>
      <c r="K166">
        <v>0.94914060380793397</v>
      </c>
      <c r="L166">
        <v>0.98374465582416604</v>
      </c>
      <c r="M166">
        <v>1.01763207462836</v>
      </c>
      <c r="N166">
        <v>1.0500373875151801</v>
      </c>
      <c r="O166">
        <v>1.0802163274949399</v>
      </c>
      <c r="P166">
        <v>1.10745404882999</v>
      </c>
      <c r="Q166">
        <v>1.1310731415989601</v>
      </c>
      <c r="R166">
        <v>1.15044124029081</v>
      </c>
      <c r="S166">
        <v>1.1649779878914399</v>
      </c>
      <c r="T166">
        <v>1.1741610917376399</v>
      </c>
      <c r="U166">
        <v>1.1775311929686301</v>
      </c>
      <c r="V166">
        <v>1.174695269781</v>
      </c>
      <c r="W166">
        <v>1.1653283074725</v>
      </c>
      <c r="X166">
        <v>1.14917299636849</v>
      </c>
      <c r="Y166">
        <v>1.12603726229428</v>
      </c>
      <c r="Z166">
        <v>1.09578949254112</v>
      </c>
      <c r="AA166">
        <v>1.0583513916162699</v>
      </c>
      <c r="AB166">
        <v>1.0136884829380399</v>
      </c>
      <c r="AC166">
        <v>0.96179836173141597</v>
      </c>
      <c r="AD166">
        <v>0.90269689678701803</v>
      </c>
      <c r="AE166">
        <v>0.836402670165169</v>
      </c>
      <c r="AF166">
        <v>0.76292002992818797</v>
      </c>
    </row>
    <row r="167" spans="1:32">
      <c r="A167" s="1">
        <v>0.82499999999999996</v>
      </c>
      <c r="B167">
        <v>0.73503303800411501</v>
      </c>
      <c r="C167">
        <v>0.741844524509784</v>
      </c>
      <c r="D167">
        <v>0.75444020755726504</v>
      </c>
      <c r="E167">
        <v>0.77222190374851296</v>
      </c>
      <c r="F167">
        <v>0.794543089531484</v>
      </c>
      <c r="G167">
        <v>0.820716447076141</v>
      </c>
      <c r="H167">
        <v>0.85002127642164604</v>
      </c>
      <c r="I167">
        <v>0.88171088864456904</v>
      </c>
      <c r="J167">
        <v>0.91502007449078504</v>
      </c>
      <c r="K167">
        <v>0.94917271707710604</v>
      </c>
      <c r="L167">
        <v>0.98338958620177397</v>
      </c>
      <c r="M167">
        <v>1.01689631608165</v>
      </c>
      <c r="N167">
        <v>1.04893152886812</v>
      </c>
      <c r="O167">
        <v>1.07875502436046</v>
      </c>
      <c r="P167">
        <v>1.10565591358385</v>
      </c>
      <c r="Q167">
        <v>1.1289605323149701</v>
      </c>
      <c r="R167">
        <v>1.1480399324781201</v>
      </c>
      <c r="S167">
        <v>1.1623167170158999</v>
      </c>
      <c r="T167">
        <v>1.1712709598026201</v>
      </c>
      <c r="U167">
        <v>1.1744449387192899</v>
      </c>
      <c r="V167">
        <v>1.17144640913728</v>
      </c>
      <c r="W167">
        <v>1.16195015826784</v>
      </c>
      <c r="X167">
        <v>1.14569760898906</v>
      </c>
      <c r="Y167">
        <v>1.1224942849514199</v>
      </c>
      <c r="Z167">
        <v>1.0922050062280699</v>
      </c>
      <c r="AA167">
        <v>1.05474675487864</v>
      </c>
      <c r="AB167">
        <v>1.0100792300539301</v>
      </c>
      <c r="AC167">
        <v>0.95819319946101</v>
      </c>
      <c r="AD167">
        <v>0.89909684432727199</v>
      </c>
      <c r="AE167">
        <v>0.83280038427404401</v>
      </c>
      <c r="AF167">
        <v>0.75929935243856495</v>
      </c>
    </row>
    <row r="168" spans="1:32">
      <c r="A168" s="1">
        <v>0.83</v>
      </c>
      <c r="B168">
        <v>0.73817999554119396</v>
      </c>
      <c r="C168">
        <v>0.74472253504658403</v>
      </c>
      <c r="D168">
        <v>0.75702109562557596</v>
      </c>
      <c r="E168">
        <v>0.77448143234119105</v>
      </c>
      <c r="F168">
        <v>0.79646082624216397</v>
      </c>
      <c r="G168">
        <v>0.82227569356449703</v>
      </c>
      <c r="H168">
        <v>0.85120905386354295</v>
      </c>
      <c r="I168">
        <v>0.88251796904638302</v>
      </c>
      <c r="J168">
        <v>0.91544104503284895</v>
      </c>
      <c r="K168">
        <v>0.94920606210344405</v>
      </c>
      <c r="L168">
        <v>0.98303776922671404</v>
      </c>
      <c r="M168">
        <v>1.0161658423998601</v>
      </c>
      <c r="N168">
        <v>1.0478329682094301</v>
      </c>
      <c r="O168">
        <v>1.0773029727015999</v>
      </c>
      <c r="P168">
        <v>1.10386887387606</v>
      </c>
      <c r="Q168">
        <v>1.1268606956349401</v>
      </c>
      <c r="R168">
        <v>1.1456528440337499</v>
      </c>
      <c r="S168">
        <v>1.15967081554382</v>
      </c>
      <c r="T168">
        <v>1.1683969841097299</v>
      </c>
      <c r="U168">
        <v>1.17137520128984</v>
      </c>
      <c r="V168">
        <v>1.1682139436110399</v>
      </c>
      <c r="W168">
        <v>1.1585877548797701</v>
      </c>
      <c r="X168">
        <v>1.1422367593723699</v>
      </c>
      <c r="Y168">
        <v>1.1189640646315799</v>
      </c>
      <c r="Z168">
        <v>1.08863092925112</v>
      </c>
      <c r="AA168">
        <v>1.0511496399167599</v>
      </c>
      <c r="AB168">
        <v>1.0064741206586401</v>
      </c>
      <c r="AC168">
        <v>0.95458838260993295</v>
      </c>
      <c r="AD168">
        <v>0.89549301085906996</v>
      </c>
      <c r="AE168">
        <v>0.82918997217180201</v>
      </c>
      <c r="AF168">
        <v>0.75566610928004996</v>
      </c>
    </row>
    <row r="169" spans="1:32">
      <c r="A169" s="1">
        <v>0.83499999999999996</v>
      </c>
      <c r="B169">
        <v>0.74131072749915705</v>
      </c>
      <c r="C169">
        <v>0.74758640718673597</v>
      </c>
      <c r="D169">
        <v>0.75958983115461698</v>
      </c>
      <c r="E169">
        <v>0.77673072618058103</v>
      </c>
      <c r="F169">
        <v>0.79837020888532395</v>
      </c>
      <c r="G169">
        <v>0.82382845687638795</v>
      </c>
      <c r="H169">
        <v>0.852392231491231</v>
      </c>
      <c r="I169">
        <v>0.88332236136145104</v>
      </c>
      <c r="J169">
        <v>0.91586127586180899</v>
      </c>
      <c r="K169">
        <v>0.94924065202008501</v>
      </c>
      <c r="L169">
        <v>0.98268920801164295</v>
      </c>
      <c r="M169">
        <v>1.0154406415730499</v>
      </c>
      <c r="N169">
        <v>1.0467416734808599</v>
      </c>
      <c r="O169">
        <v>1.07586011593152</v>
      </c>
      <c r="P169">
        <v>1.10209284484201</v>
      </c>
      <c r="Q169">
        <v>1.1247735156844001</v>
      </c>
      <c r="R169">
        <v>1.14327982662571</v>
      </c>
      <c r="S169">
        <v>1.1570401027509201</v>
      </c>
      <c r="T169">
        <v>1.16553895329034</v>
      </c>
      <c r="U169">
        <v>1.1683217421909899</v>
      </c>
      <c r="V169">
        <v>1.1649976128939601</v>
      </c>
      <c r="W169">
        <v>1.1552408221627399</v>
      </c>
      <c r="X169">
        <v>1.13879016599746</v>
      </c>
      <c r="Y169">
        <v>1.1154463230823399</v>
      </c>
      <c r="Z169">
        <v>1.0850669970687501</v>
      </c>
      <c r="AA169">
        <v>1.0475598066903999</v>
      </c>
      <c r="AB169">
        <v>1.0028729498593401</v>
      </c>
      <c r="AC169">
        <v>0.95098375142967495</v>
      </c>
      <c r="AD169">
        <v>0.89188529063949296</v>
      </c>
      <c r="AE169">
        <v>0.82557138941015495</v>
      </c>
      <c r="AF169">
        <v>0.75202032265752405</v>
      </c>
    </row>
    <row r="170" spans="1:32">
      <c r="A170" s="1">
        <v>0.84</v>
      </c>
      <c r="B170">
        <v>0.74442516625255395</v>
      </c>
      <c r="C170">
        <v>0.75043609004104295</v>
      </c>
      <c r="D170">
        <v>0.76214637953814701</v>
      </c>
      <c r="E170">
        <v>0.77896976580231003</v>
      </c>
      <c r="F170">
        <v>0.80027123130993205</v>
      </c>
      <c r="G170">
        <v>0.82537474166676805</v>
      </c>
      <c r="H170">
        <v>0.85357082160436404</v>
      </c>
      <c r="I170">
        <v>0.88412408176822599</v>
      </c>
      <c r="J170">
        <v>0.91628078274563896</v>
      </c>
      <c r="K170">
        <v>0.94927649749071197</v>
      </c>
      <c r="L170">
        <v>0.98234390317703801</v>
      </c>
      <c r="M170">
        <v>1.01472069919415</v>
      </c>
      <c r="N170">
        <v>1.0456576104534601</v>
      </c>
      <c r="O170">
        <v>1.07442639565799</v>
      </c>
      <c r="P170">
        <v>1.1003277403154501</v>
      </c>
      <c r="Q170">
        <v>1.12269887591979</v>
      </c>
      <c r="R170">
        <v>1.1409207319949199</v>
      </c>
      <c r="S170">
        <v>1.1544243988084899</v>
      </c>
      <c r="T170">
        <v>1.16269665773719</v>
      </c>
      <c r="U170">
        <v>1.1652843255595799</v>
      </c>
      <c r="V170">
        <v>1.1617971601191399</v>
      </c>
      <c r="W170">
        <v>1.15190908912908</v>
      </c>
      <c r="X170">
        <v>1.1353575520717201</v>
      </c>
      <c r="Y170">
        <v>1.1119407871628699</v>
      </c>
      <c r="Z170">
        <v>1.08151295041507</v>
      </c>
      <c r="AA170">
        <v>1.0439770203599199</v>
      </c>
      <c r="AB170">
        <v>0.99927551764381395</v>
      </c>
      <c r="AC170">
        <v>0.947379150496649</v>
      </c>
      <c r="AD170">
        <v>0.88827358148343005</v>
      </c>
      <c r="AE170">
        <v>0.82194459415808796</v>
      </c>
      <c r="AF170">
        <v>0.74836201632861099</v>
      </c>
    </row>
    <row r="171" spans="1:32">
      <c r="A171" s="1">
        <v>0.84499999999999997</v>
      </c>
      <c r="B171">
        <v>0.74752324429351902</v>
      </c>
      <c r="C171">
        <v>0.75327153249397005</v>
      </c>
      <c r="D171">
        <v>0.76469070560027597</v>
      </c>
      <c r="E171">
        <v>0.78119853083084001</v>
      </c>
      <c r="F171">
        <v>0.80216388611846401</v>
      </c>
      <c r="G171">
        <v>0.82691455102315303</v>
      </c>
      <c r="H171">
        <v>0.85474483464061102</v>
      </c>
      <c r="I171">
        <v>0.88492314433056296</v>
      </c>
      <c r="J171">
        <v>0.91669957914518696</v>
      </c>
      <c r="K171">
        <v>0.94931360675890897</v>
      </c>
      <c r="L171">
        <v>0.98200185290902398</v>
      </c>
      <c r="M171">
        <v>1.01400599852311</v>
      </c>
      <c r="N171">
        <v>1.0445807427951099</v>
      </c>
      <c r="O171">
        <v>1.07300175175041</v>
      </c>
      <c r="P171">
        <v>1.0985734728905601</v>
      </c>
      <c r="Q171">
        <v>1.12063665918092</v>
      </c>
      <c r="R171">
        <v>1.1385754119935201</v>
      </c>
      <c r="S171">
        <v>1.1518235248033299</v>
      </c>
      <c r="T171">
        <v>1.1598698896028199</v>
      </c>
      <c r="U171">
        <v>1.1622627181335801</v>
      </c>
      <c r="V171">
        <v>1.15861233181235</v>
      </c>
      <c r="W171">
        <v>1.14859228887752</v>
      </c>
      <c r="X171">
        <v>1.1319386454395499</v>
      </c>
      <c r="Y171">
        <v>1.10844718873725</v>
      </c>
      <c r="Z171">
        <v>1.0779685351837101</v>
      </c>
      <c r="AA171">
        <v>1.04040105116744</v>
      </c>
      <c r="AB171">
        <v>0.99568162876621302</v>
      </c>
      <c r="AC171">
        <v>0.943774428609782</v>
      </c>
      <c r="AD171">
        <v>0.88465778467961498</v>
      </c>
      <c r="AE171">
        <v>0.81830954714181803</v>
      </c>
      <c r="AF171">
        <v>0.74469121557148299</v>
      </c>
    </row>
    <row r="172" spans="1:32">
      <c r="A172" s="1">
        <v>0.85</v>
      </c>
      <c r="B172">
        <v>0.75060489423295995</v>
      </c>
      <c r="C172">
        <v>0.75609268320450695</v>
      </c>
      <c r="D172">
        <v>0.76722277359712798</v>
      </c>
      <c r="E172">
        <v>0.78341699998345304</v>
      </c>
      <c r="F172">
        <v>0.80404816467500395</v>
      </c>
      <c r="G172">
        <v>0.82844788647963397</v>
      </c>
      <c r="H172">
        <v>0.85591427919722596</v>
      </c>
      <c r="I172">
        <v>0.88571956102804905</v>
      </c>
      <c r="J172">
        <v>0.91711767625384499</v>
      </c>
      <c r="K172">
        <v>0.949351985696955</v>
      </c>
      <c r="L172">
        <v>0.98166305301615797</v>
      </c>
      <c r="M172">
        <v>1.01329652054963</v>
      </c>
      <c r="N172">
        <v>1.0435110321361301</v>
      </c>
      <c r="O172">
        <v>1.0715861224046701</v>
      </c>
      <c r="P172">
        <v>1.0968299539817401</v>
      </c>
      <c r="Q172">
        <v>1.11858674774117</v>
      </c>
      <c r="R172">
        <v>1.1362437186211201</v>
      </c>
      <c r="S172">
        <v>1.1492373027562499</v>
      </c>
      <c r="T172">
        <v>1.1570584427972299</v>
      </c>
      <c r="U172">
        <v>1.15925668922702</v>
      </c>
      <c r="V172">
        <v>1.1554428778436701</v>
      </c>
      <c r="W172">
        <v>1.14529015852297</v>
      </c>
      <c r="X172">
        <v>1.12853317849318</v>
      </c>
      <c r="Y172">
        <v>1.10496526457064</v>
      </c>
      <c r="Z172">
        <v>1.0744335023148901</v>
      </c>
      <c r="AA172">
        <v>1.03683167432152</v>
      </c>
      <c r="AB172">
        <v>0.99209109263631101</v>
      </c>
      <c r="AC172">
        <v>0.94016943869129099</v>
      </c>
      <c r="AD172">
        <v>0.88103780490929096</v>
      </c>
      <c r="AE172">
        <v>0.81466621158664398</v>
      </c>
      <c r="AF172">
        <v>0.74100794715364804</v>
      </c>
    </row>
    <row r="173" spans="1:32">
      <c r="A173" s="1">
        <v>0.85499999999999998</v>
      </c>
      <c r="B173">
        <v>0.75367004880201705</v>
      </c>
      <c r="C173">
        <v>0.75889949060756401</v>
      </c>
      <c r="D173">
        <v>0.76974254721922497</v>
      </c>
      <c r="E173">
        <v>0.78562515107507902</v>
      </c>
      <c r="F173">
        <v>0.80592405711418602</v>
      </c>
      <c r="G173">
        <v>0.82997474803165705</v>
      </c>
      <c r="H173">
        <v>0.85707916205317403</v>
      </c>
      <c r="I173">
        <v>0.88651334178658803</v>
      </c>
      <c r="J173">
        <v>0.91753508303708098</v>
      </c>
      <c r="K173">
        <v>0.94939163785404501</v>
      </c>
      <c r="L173">
        <v>0.98132749698519095</v>
      </c>
      <c r="M173">
        <v>1.0125922440544</v>
      </c>
      <c r="N173">
        <v>1.04244843813315</v>
      </c>
      <c r="O173">
        <v>1.07017944420595</v>
      </c>
      <c r="P173">
        <v>1.0950970938812901</v>
      </c>
      <c r="Q173">
        <v>1.11654902335572</v>
      </c>
      <c r="R173">
        <v>1.13392550405926</v>
      </c>
      <c r="S173">
        <v>1.1466655556390799</v>
      </c>
      <c r="T173">
        <v>1.1542621129845401</v>
      </c>
      <c r="U173">
        <v>1.1562660107046301</v>
      </c>
      <c r="V173">
        <v>1.1522885513799599</v>
      </c>
      <c r="W173">
        <v>1.14200243912788</v>
      </c>
      <c r="X173">
        <v>1.1251408880856</v>
      </c>
      <c r="Y173">
        <v>1.1014947562281701</v>
      </c>
      <c r="Z173">
        <v>1.0709076076858</v>
      </c>
      <c r="AA173">
        <v>1.03326866988523</v>
      </c>
      <c r="AB173">
        <v>0.98850372321209601</v>
      </c>
      <c r="AC173">
        <v>0.93656403769052599</v>
      </c>
      <c r="AD173">
        <v>0.87741355016742695</v>
      </c>
      <c r="AE173">
        <v>0.81101455316059701</v>
      </c>
      <c r="AF173">
        <v>0.737312239301673</v>
      </c>
    </row>
    <row r="174" spans="1:32">
      <c r="A174" s="1">
        <v>0.86</v>
      </c>
      <c r="B174">
        <v>0.75671864085379503</v>
      </c>
      <c r="C174">
        <v>0.76169190291587097</v>
      </c>
      <c r="D174">
        <v>0.77224998959455904</v>
      </c>
      <c r="E174">
        <v>0.78782296102391602</v>
      </c>
      <c r="F174">
        <v>0.80779155235094802</v>
      </c>
      <c r="G174">
        <v>0.831495134151506</v>
      </c>
      <c r="H174">
        <v>0.85823948819176099</v>
      </c>
      <c r="I174">
        <v>0.88730449450918902</v>
      </c>
      <c r="J174">
        <v>0.91795180627182105</v>
      </c>
      <c r="K174">
        <v>0.94943256450393199</v>
      </c>
      <c r="L174">
        <v>0.98099517603581698</v>
      </c>
      <c r="M174">
        <v>1.0118931456689499</v>
      </c>
      <c r="N174">
        <v>1.0413929185311901</v>
      </c>
      <c r="O174">
        <v>1.0687816521894999</v>
      </c>
      <c r="P174">
        <v>1.0933748018149201</v>
      </c>
      <c r="Q174">
        <v>1.11452336730762</v>
      </c>
      <c r="R174">
        <v>1.13162062070411</v>
      </c>
      <c r="S174">
        <v>1.1441081073903101</v>
      </c>
      <c r="T174">
        <v>1.15148069757898</v>
      </c>
      <c r="U174">
        <v>1.1532904569565099</v>
      </c>
      <c r="V174">
        <v>1.1491491088378101</v>
      </c>
      <c r="W174">
        <v>1.13872887563479</v>
      </c>
      <c r="X174">
        <v>1.12176151544561</v>
      </c>
      <c r="Y174">
        <v>1.09803540997646</v>
      </c>
      <c r="Z174">
        <v>1.0673906120038901</v>
      </c>
      <c r="AA174">
        <v>1.02971182266749</v>
      </c>
      <c r="AB174">
        <v>0.98491933889561101</v>
      </c>
      <c r="AC174">
        <v>0.93295808649075695</v>
      </c>
      <c r="AD174">
        <v>0.87378493168636295</v>
      </c>
      <c r="AE174">
        <v>0.80735453991984196</v>
      </c>
      <c r="AF174">
        <v>0.73360412167180999</v>
      </c>
    </row>
    <row r="175" spans="1:32">
      <c r="A175" s="1">
        <v>0.86499999999999999</v>
      </c>
      <c r="B175">
        <v>0.75975060336532496</v>
      </c>
      <c r="C175">
        <v>0.76446986812234496</v>
      </c>
      <c r="D175">
        <v>0.77474506329231496</v>
      </c>
      <c r="E175">
        <v>0.79001040585779503</v>
      </c>
      <c r="F175">
        <v>0.80965063809103399</v>
      </c>
      <c r="G175">
        <v>0.83300904180444302</v>
      </c>
      <c r="H175">
        <v>0.85939526082372497</v>
      </c>
      <c r="I175">
        <v>0.888093025106936</v>
      </c>
      <c r="J175">
        <v>0.91836785058563997</v>
      </c>
      <c r="K175">
        <v>0.949474764691982</v>
      </c>
      <c r="L175">
        <v>0.98066607917442605</v>
      </c>
      <c r="M175">
        <v>1.0111991999340799</v>
      </c>
      <c r="N175">
        <v>1.04034442922401</v>
      </c>
      <c r="O175">
        <v>1.0673926798995901</v>
      </c>
      <c r="P175">
        <v>1.0916629859953599</v>
      </c>
      <c r="Q175">
        <v>1.1125096604520099</v>
      </c>
      <c r="R175">
        <v>1.12932892119744</v>
      </c>
      <c r="S175">
        <v>1.1415647829295199</v>
      </c>
      <c r="T175">
        <v>1.1487139957400001</v>
      </c>
      <c r="U175">
        <v>1.1503298048725401</v>
      </c>
      <c r="V175">
        <v>1.1460243098371401</v>
      </c>
      <c r="W175">
        <v>1.1354692168003899</v>
      </c>
      <c r="X175">
        <v>1.1183948060948401</v>
      </c>
      <c r="Y175">
        <v>1.0945869766877601</v>
      </c>
      <c r="Z175">
        <v>1.06388228070327</v>
      </c>
      <c r="AA175">
        <v>1.0261609221175301</v>
      </c>
      <c r="AB175">
        <v>0.98133776243189097</v>
      </c>
      <c r="AC175">
        <v>0.92935144981880602</v>
      </c>
      <c r="AD175">
        <v>0.87015186386181997</v>
      </c>
      <c r="AE175">
        <v>0.80368614225574797</v>
      </c>
      <c r="AF175">
        <v>0.72988362532148698</v>
      </c>
    </row>
    <row r="176" spans="1:32">
      <c r="A176" s="1">
        <v>0.87</v>
      </c>
      <c r="B176">
        <v>0.76276586943976699</v>
      </c>
      <c r="C176">
        <v>0.76723333400291405</v>
      </c>
      <c r="D176">
        <v>0.77722773032719705</v>
      </c>
      <c r="E176">
        <v>0.79218746072124502</v>
      </c>
      <c r="F176">
        <v>0.81150130084219196</v>
      </c>
      <c r="G176">
        <v>0.83451646646545696</v>
      </c>
      <c r="H176">
        <v>0.86054648141074996</v>
      </c>
      <c r="I176">
        <v>0.88887893753009495</v>
      </c>
      <c r="J176">
        <v>0.91878321849575495</v>
      </c>
      <c r="K176">
        <v>0.94951823528164703</v>
      </c>
      <c r="L176">
        <v>0.98034019324687005</v>
      </c>
      <c r="M176">
        <v>1.0105103793569801</v>
      </c>
      <c r="N176">
        <v>1.03930292431288</v>
      </c>
      <c r="O176">
        <v>1.0660124594464999</v>
      </c>
      <c r="P176">
        <v>1.08996155367392</v>
      </c>
      <c r="Q176">
        <v>1.11050778325847</v>
      </c>
      <c r="R176">
        <v>1.1270502584559501</v>
      </c>
      <c r="S176">
        <v>1.1390354081704499</v>
      </c>
      <c r="T176">
        <v>1.1459618083668299</v>
      </c>
      <c r="U176">
        <v>1.1473838338168401</v>
      </c>
      <c r="V176">
        <v>1.1429139171554701</v>
      </c>
      <c r="W176">
        <v>1.1322232151307501</v>
      </c>
      <c r="X176">
        <v>1.11504050976674</v>
      </c>
      <c r="Y176">
        <v>1.09114921174654</v>
      </c>
      <c r="Z176">
        <v>1.0603823838438799</v>
      </c>
      <c r="AA176">
        <v>1.0226157622224701</v>
      </c>
      <c r="AB176">
        <v>0.97775882081091903</v>
      </c>
      <c r="AC176">
        <v>0.92574399615742198</v>
      </c>
      <c r="AD176">
        <v>0.86651426418115896</v>
      </c>
      <c r="AE176">
        <v>0.80000933284357301</v>
      </c>
      <c r="AF176">
        <v>0.72615078268163702</v>
      </c>
    </row>
    <row r="177" spans="1:32">
      <c r="A177" s="1">
        <v>0.875</v>
      </c>
      <c r="B177">
        <v>0.76576437230882799</v>
      </c>
      <c r="C177">
        <v>0.76998224811974902</v>
      </c>
      <c r="D177">
        <v>0.77969795216434101</v>
      </c>
      <c r="E177">
        <v>0.79435409988321903</v>
      </c>
      <c r="F177">
        <v>0.81334352592604597</v>
      </c>
      <c r="G177">
        <v>0.83601740213657805</v>
      </c>
      <c r="H177">
        <v>0.86169314968935296</v>
      </c>
      <c r="I177">
        <v>0.88966223379933396</v>
      </c>
      <c r="J177">
        <v>0.91919791044779497</v>
      </c>
      <c r="K177">
        <v>0.94956297100033704</v>
      </c>
      <c r="L177">
        <v>0.98001750299025903</v>
      </c>
      <c r="M177">
        <v>1.0098266544669501</v>
      </c>
      <c r="N177">
        <v>1.0382683561636099</v>
      </c>
      <c r="O177">
        <v>1.0646409215617201</v>
      </c>
      <c r="P177">
        <v>1.0882704111902901</v>
      </c>
      <c r="Q177">
        <v>1.1085176158515999</v>
      </c>
      <c r="R177">
        <v>1.12478448569914</v>
      </c>
      <c r="S177">
        <v>1.13651981003307</v>
      </c>
      <c r="T177">
        <v>1.14322393809222</v>
      </c>
      <c r="U177">
        <v>1.1444523256021699</v>
      </c>
      <c r="V177">
        <v>1.13981769668276</v>
      </c>
      <c r="W177">
        <v>1.1289906268179399</v>
      </c>
      <c r="X177">
        <v>1.11169838032748</v>
      </c>
      <c r="Y177">
        <v>1.08772187495851</v>
      </c>
      <c r="Z177">
        <v>1.0568906960135001</v>
      </c>
      <c r="AA177">
        <v>1.0190761414077201</v>
      </c>
      <c r="AB177">
        <v>0.97418234517246205</v>
      </c>
      <c r="AC177">
        <v>0.92213559766028297</v>
      </c>
      <c r="AD177">
        <v>0.86287205315382498</v>
      </c>
      <c r="AE177">
        <v>0.79632408659269804</v>
      </c>
      <c r="AF177">
        <v>0.72240562752982396</v>
      </c>
    </row>
    <row r="178" spans="1:32">
      <c r="A178" s="1">
        <v>0.88</v>
      </c>
      <c r="B178">
        <v>0.76874604533538304</v>
      </c>
      <c r="C178">
        <v>0.77271655782491</v>
      </c>
      <c r="D178">
        <v>0.78215568972475702</v>
      </c>
      <c r="E178">
        <v>0.79651029674543905</v>
      </c>
      <c r="F178">
        <v>0.81517729749055901</v>
      </c>
      <c r="G178">
        <v>0.83751184136470602</v>
      </c>
      <c r="H178">
        <v>0.86283526369510999</v>
      </c>
      <c r="I178">
        <v>0.89044291403702702</v>
      </c>
      <c r="J178">
        <v>0.91961192485432997</v>
      </c>
      <c r="K178">
        <v>0.9496089644847</v>
      </c>
      <c r="L178">
        <v>0.97969799108379796</v>
      </c>
      <c r="M178">
        <v>1.0091479938699699</v>
      </c>
      <c r="N178">
        <v>1.0372406754621799</v>
      </c>
      <c r="O178">
        <v>1.0632779956515299</v>
      </c>
      <c r="P178">
        <v>1.0865894640204801</v>
      </c>
      <c r="Q178">
        <v>1.1065390380498199</v>
      </c>
      <c r="R178">
        <v>1.1225314564756199</v>
      </c>
      <c r="S178">
        <v>1.1340178164543799</v>
      </c>
      <c r="T178">
        <v>1.14050018927577</v>
      </c>
      <c r="U178">
        <v>1.1415350644642499</v>
      </c>
      <c r="V178">
        <v>1.13673541737691</v>
      </c>
      <c r="W178">
        <v>1.12577121167787</v>
      </c>
      <c r="X178">
        <v>1.10836817569872</v>
      </c>
      <c r="Y178">
        <v>1.0843047304620199</v>
      </c>
      <c r="Z178">
        <v>1.05340699623235</v>
      </c>
      <c r="AA178">
        <v>1.01554186244038</v>
      </c>
      <c r="AB178">
        <v>0.97060817071371097</v>
      </c>
      <c r="AC178">
        <v>0.91852613006954098</v>
      </c>
      <c r="AD178">
        <v>0.85922515424388701</v>
      </c>
      <c r="AE178">
        <v>0.792630380598358</v>
      </c>
      <c r="AF178">
        <v>0.718648194964146</v>
      </c>
    </row>
    <row r="179" spans="1:32">
      <c r="A179" s="1">
        <v>0.88500000000000001</v>
      </c>
      <c r="B179">
        <v>0.77171082201630103</v>
      </c>
      <c r="C179">
        <v>0.77543621026435405</v>
      </c>
      <c r="D179">
        <v>0.78460090339129596</v>
      </c>
      <c r="E179">
        <v>0.79865602385131496</v>
      </c>
      <c r="F179">
        <v>0.81700259852308899</v>
      </c>
      <c r="G179">
        <v>0.83899977525992098</v>
      </c>
      <c r="H179">
        <v>0.86397281978718399</v>
      </c>
      <c r="I179">
        <v>0.891220976498595</v>
      </c>
      <c r="J179">
        <v>0.92002525813313996</v>
      </c>
      <c r="K179">
        <v>0.94965620632530601</v>
      </c>
      <c r="L179">
        <v>0.97938163819868596</v>
      </c>
      <c r="M179">
        <v>1.0084743643018399</v>
      </c>
      <c r="N179">
        <v>1.0362198312687301</v>
      </c>
      <c r="O179">
        <v>1.0619236098487199</v>
      </c>
      <c r="P179">
        <v>1.0849186168231</v>
      </c>
      <c r="Q179">
        <v>1.1045719294027001</v>
      </c>
      <c r="R179">
        <v>1.12029102468807</v>
      </c>
      <c r="S179">
        <v>1.1315292563983399</v>
      </c>
      <c r="T179">
        <v>1.13779036799653</v>
      </c>
      <c r="U179">
        <v>1.1386318370362301</v>
      </c>
      <c r="V179">
        <v>1.13366685121987</v>
      </c>
      <c r="W179">
        <v>1.1225647330894399</v>
      </c>
      <c r="X179">
        <v>1.10504965778213</v>
      </c>
      <c r="Y179">
        <v>1.08089754664164</v>
      </c>
      <c r="Z179">
        <v>1.0499310678603799</v>
      </c>
      <c r="AA179">
        <v>1.01201273233518</v>
      </c>
      <c r="AB179">
        <v>0.96703613659960797</v>
      </c>
      <c r="AC179">
        <v>0.91491547263582196</v>
      </c>
      <c r="AD179">
        <v>0.85557349380459802</v>
      </c>
      <c r="AE179">
        <v>0.78892819409479698</v>
      </c>
      <c r="AF179">
        <v>0.714878521377876</v>
      </c>
    </row>
    <row r="180" spans="1:32">
      <c r="A180" s="1">
        <v>0.89</v>
      </c>
      <c r="B180">
        <v>0.77465863598543205</v>
      </c>
      <c r="C180">
        <v>0.77814115238230497</v>
      </c>
      <c r="D180">
        <v>0.78703355301507805</v>
      </c>
      <c r="E180">
        <v>0.80079125289541597</v>
      </c>
      <c r="F180">
        <v>0.81881941086395604</v>
      </c>
      <c r="G180">
        <v>0.84048119351423001</v>
      </c>
      <c r="H180">
        <v>0.86510581267312003</v>
      </c>
      <c r="I180">
        <v>0.89199641760388304</v>
      </c>
      <c r="J180">
        <v>0.92043790474522302</v>
      </c>
      <c r="K180">
        <v>0.94970468511072903</v>
      </c>
      <c r="L180">
        <v>0.97906842304708197</v>
      </c>
      <c r="M180">
        <v>1.0078057306802199</v>
      </c>
      <c r="N180">
        <v>1.0352057710701399</v>
      </c>
      <c r="O180">
        <v>1.0605776910628699</v>
      </c>
      <c r="P180">
        <v>1.0832577734839</v>
      </c>
      <c r="Q180">
        <v>1.1026161692265399</v>
      </c>
      <c r="R180">
        <v>1.11806304461684</v>
      </c>
      <c r="S180">
        <v>1.12905395986468</v>
      </c>
      <c r="T180">
        <v>1.1350942820451799</v>
      </c>
      <c r="U180">
        <v>1.1357424323230001</v>
      </c>
      <c r="V180">
        <v>1.1306117731743699</v>
      </c>
      <c r="W180">
        <v>1.1193709579347499</v>
      </c>
      <c r="X180">
        <v>1.10174259238575</v>
      </c>
      <c r="Y180">
        <v>1.07750009604401</v>
      </c>
      <c r="Z180">
        <v>1.04646269850702</v>
      </c>
      <c r="AA180">
        <v>1.00848856226329</v>
      </c>
      <c r="AB180">
        <v>0.96346608587577198</v>
      </c>
      <c r="AC180">
        <v>0.91130350804057902</v>
      </c>
      <c r="AD180">
        <v>0.85191700101490098</v>
      </c>
      <c r="AE180">
        <v>0.78521750840982896</v>
      </c>
      <c r="AF180">
        <v>0.71109664443481901</v>
      </c>
    </row>
    <row r="181" spans="1:32">
      <c r="A181" s="1">
        <v>0.89500000000000002</v>
      </c>
      <c r="B181">
        <v>0.77758942101678996</v>
      </c>
      <c r="C181">
        <v>0.78083133092594603</v>
      </c>
      <c r="D181">
        <v>0.78945359792238401</v>
      </c>
      <c r="E181">
        <v>0.80291595473343202</v>
      </c>
      <c r="F181">
        <v>0.82062771522051403</v>
      </c>
      <c r="G181">
        <v>0.84195608442071102</v>
      </c>
      <c r="H181">
        <v>0.86623423543387201</v>
      </c>
      <c r="I181">
        <v>0.89276923196853497</v>
      </c>
      <c r="J181">
        <v>0.92084985723250301</v>
      </c>
      <c r="K181">
        <v>0.94975438747103003</v>
      </c>
      <c r="L181">
        <v>0.97875832243015903</v>
      </c>
      <c r="M181">
        <v>1.0071420561554401</v>
      </c>
      <c r="N181">
        <v>1.03419844083116</v>
      </c>
      <c r="O181">
        <v>1.05924016502893</v>
      </c>
      <c r="P181">
        <v>1.0816068371588199</v>
      </c>
      <c r="Q181">
        <v>1.1006716366385401</v>
      </c>
      <c r="R181">
        <v>1.1158473709422601</v>
      </c>
      <c r="S181">
        <v>1.1265917578968401</v>
      </c>
      <c r="T181">
        <v>1.1324117409157399</v>
      </c>
      <c r="U181">
        <v>1.13286664167576</v>
      </c>
      <c r="V181">
        <v>1.1275699611412999</v>
      </c>
      <c r="W181">
        <v>1.1161896565406999</v>
      </c>
      <c r="X181">
        <v>1.09844674915201</v>
      </c>
      <c r="Y181">
        <v>1.0741121552958399</v>
      </c>
      <c r="Z181">
        <v>1.0430016799433299</v>
      </c>
      <c r="AA181">
        <v>1.00496916746346</v>
      </c>
      <c r="AB181">
        <v>0.95989786538393296</v>
      </c>
      <c r="AC181">
        <v>0.90769012232072499</v>
      </c>
      <c r="AD181">
        <v>0.84825560781780895</v>
      </c>
      <c r="AE181">
        <v>0.78149830692070699</v>
      </c>
      <c r="AF181">
        <v>0.70730260304535997</v>
      </c>
    </row>
    <row r="182" spans="1:32">
      <c r="A182" s="1">
        <v>0.9</v>
      </c>
      <c r="B182">
        <v>0.78050311102787295</v>
      </c>
      <c r="C182">
        <v>0.78350669245043003</v>
      </c>
      <c r="D182">
        <v>0.791860996921955</v>
      </c>
      <c r="E182">
        <v>0.80503009939262204</v>
      </c>
      <c r="F182">
        <v>0.82242749118167002</v>
      </c>
      <c r="G182">
        <v>0.84342443489302998</v>
      </c>
      <c r="H182">
        <v>0.86735807954902699</v>
      </c>
      <c r="I182">
        <v>0.89353941243533597</v>
      </c>
      <c r="J182">
        <v>0.92126110625524604</v>
      </c>
      <c r="K182">
        <v>0.94980529812064196</v>
      </c>
      <c r="L182">
        <v>0.97845131128526197</v>
      </c>
      <c r="M182">
        <v>1.0064833021600801</v>
      </c>
      <c r="N182">
        <v>1.03319778504419</v>
      </c>
      <c r="O182">
        <v>1.0579109563543601</v>
      </c>
      <c r="P182">
        <v>1.0799657103153899</v>
      </c>
      <c r="Q182">
        <v>1.09873821058956</v>
      </c>
      <c r="R182">
        <v>1.11364385876579</v>
      </c>
      <c r="S182">
        <v>1.12414248258906</v>
      </c>
      <c r="T182">
        <v>1.12974255579676</v>
      </c>
      <c r="U182">
        <v>1.13000425876649</v>
      </c>
      <c r="V182">
        <v>1.1245411959176801</v>
      </c>
      <c r="W182">
        <v>1.1130206026216201</v>
      </c>
      <c r="X182">
        <v>1.0951619014873899</v>
      </c>
      <c r="Y182">
        <v>1.07073350502392</v>
      </c>
      <c r="Z182">
        <v>1.0395478080166001</v>
      </c>
      <c r="AA182">
        <v>1.00145436715583</v>
      </c>
      <c r="AB182">
        <v>0.95633132567978896</v>
      </c>
      <c r="AC182">
        <v>0.904075204795458</v>
      </c>
      <c r="AD182">
        <v>0.84458924886059195</v>
      </c>
      <c r="AE182">
        <v>0.77777057501129399</v>
      </c>
      <c r="AF182">
        <v>0.70349643734317002</v>
      </c>
    </row>
    <row r="183" spans="1:32">
      <c r="A183" s="1">
        <v>0.90500000000000003</v>
      </c>
      <c r="B183">
        <v>0.783399640083149</v>
      </c>
      <c r="C183">
        <v>0.78616718332417601</v>
      </c>
      <c r="D183">
        <v>0.79425570831269399</v>
      </c>
      <c r="E183">
        <v>0.80713365608269105</v>
      </c>
      <c r="F183">
        <v>0.82421871723282603</v>
      </c>
      <c r="G183">
        <v>0.844886230485274</v>
      </c>
      <c r="H183">
        <v>0.86847733492221002</v>
      </c>
      <c r="I183">
        <v>0.89430695010551198</v>
      </c>
      <c r="J183">
        <v>0.92167164062916396</v>
      </c>
      <c r="K183">
        <v>0.94985739990065499</v>
      </c>
      <c r="L183">
        <v>0.97814736273216996</v>
      </c>
      <c r="M183">
        <v>1.0058294284575</v>
      </c>
      <c r="N183">
        <v>1.0322037467776699</v>
      </c>
      <c r="O183">
        <v>1.05658998856478</v>
      </c>
      <c r="P183">
        <v>1.0783342947727499</v>
      </c>
      <c r="Q183">
        <v>1.0968157698954399</v>
      </c>
      <c r="R183">
        <v>1.1114523636298901</v>
      </c>
      <c r="S183">
        <v>1.12170596709254</v>
      </c>
      <c r="T183">
        <v>1.1270865395621601</v>
      </c>
      <c r="U183">
        <v>1.1271550795626</v>
      </c>
      <c r="V183">
        <v>1.12152526115526</v>
      </c>
      <c r="W183">
        <v>1.10986357322306</v>
      </c>
      <c r="X183">
        <v>1.0918878264937499</v>
      </c>
      <c r="Y183">
        <v>1.06736392977717</v>
      </c>
      <c r="Z183">
        <v>1.0361008825670901</v>
      </c>
      <c r="AA183">
        <v>0.99794398445798704</v>
      </c>
      <c r="AB183">
        <v>0.95276632095319302</v>
      </c>
      <c r="AC183">
        <v>0.90045864799520503</v>
      </c>
      <c r="AD183">
        <v>0.84091786143671299</v>
      </c>
      <c r="AE183">
        <v>0.77403430003046303</v>
      </c>
      <c r="AF183">
        <v>0.69967818866255105</v>
      </c>
    </row>
    <row r="184" spans="1:32">
      <c r="A184" s="1">
        <v>0.91</v>
      </c>
      <c r="B184">
        <v>0.78627894239767104</v>
      </c>
      <c r="C184">
        <v>0.78881274973443705</v>
      </c>
      <c r="D184">
        <v>0.79663768989172601</v>
      </c>
      <c r="E184">
        <v>0.80922659320707901</v>
      </c>
      <c r="F184">
        <v>0.82600137077120594</v>
      </c>
      <c r="G184">
        <v>0.84634145541209305</v>
      </c>
      <c r="H184">
        <v>0.86959198990661801</v>
      </c>
      <c r="I184">
        <v>0.89507183436995996</v>
      </c>
      <c r="J184">
        <v>0.92208144736219799</v>
      </c>
      <c r="K184">
        <v>0.94991067382050298</v>
      </c>
      <c r="L184">
        <v>0.97784644811850496</v>
      </c>
      <c r="M184">
        <v>1.0051803931891701</v>
      </c>
      <c r="N184">
        <v>1.03121626772318</v>
      </c>
      <c r="O184">
        <v>1.05527718414823</v>
      </c>
      <c r="P184">
        <v>1.07671249174018</v>
      </c>
      <c r="Q184">
        <v>1.0949041932670001</v>
      </c>
      <c r="R184">
        <v>1.1092727415369299</v>
      </c>
      <c r="S184">
        <v>1.11928204562094</v>
      </c>
      <c r="T184">
        <v>1.12444350676173</v>
      </c>
      <c r="U184">
        <v>1.12431890230167</v>
      </c>
      <c r="V184">
        <v>1.11852194331974</v>
      </c>
      <c r="W184">
        <v>1.10671834866677</v>
      </c>
      <c r="X184">
        <v>1.0886243049012401</v>
      </c>
      <c r="Y184">
        <v>1.06400321795066</v>
      </c>
      <c r="Z184">
        <v>1.0326607073470599</v>
      </c>
      <c r="AA184">
        <v>0.99443784630341103</v>
      </c>
      <c r="AB184">
        <v>0.94920270895060199</v>
      </c>
      <c r="AC184">
        <v>0.896840347592611</v>
      </c>
      <c r="AD184">
        <v>0.83724138542943205</v>
      </c>
      <c r="AE184">
        <v>0.77028947125169001</v>
      </c>
      <c r="AF184">
        <v>0.69584789951640103</v>
      </c>
    </row>
    <row r="185" spans="1:32">
      <c r="A185" s="1">
        <v>0.91500000000000004</v>
      </c>
      <c r="B185">
        <v>0.78914095234083104</v>
      </c>
      <c r="C185">
        <v>0.79144333769312603</v>
      </c>
      <c r="D185">
        <v>0.79900689896279997</v>
      </c>
      <c r="E185">
        <v>0.81130887837462295</v>
      </c>
      <c r="F185">
        <v>0.82777542812153404</v>
      </c>
      <c r="G185">
        <v>0.84779009256910098</v>
      </c>
      <c r="H185">
        <v>0.87070203133068202</v>
      </c>
      <c r="I185">
        <v>0.89583405294039098</v>
      </c>
      <c r="J185">
        <v>0.92249051169096097</v>
      </c>
      <c r="K185">
        <v>0.94996509909905802</v>
      </c>
      <c r="L185">
        <v>0.97754853706426403</v>
      </c>
      <c r="M185">
        <v>1.00453615292099</v>
      </c>
      <c r="N185">
        <v>1.0302352882413499</v>
      </c>
      <c r="O185">
        <v>1.05397246459803</v>
      </c>
      <c r="P185">
        <v>1.0751002018543001</v>
      </c>
      <c r="Q185">
        <v>1.0930033593388</v>
      </c>
      <c r="R185">
        <v>1.10710484896691</v>
      </c>
      <c r="S185">
        <v>1.1168705534549901</v>
      </c>
      <c r="T185">
        <v>1.1218132736111901</v>
      </c>
      <c r="U185">
        <v>1.1214955274662799</v>
      </c>
      <c r="V185">
        <v>1.11553103165062</v>
      </c>
      <c r="W185">
        <v>1.10358471249671</v>
      </c>
      <c r="X185">
        <v>1.08537112100266</v>
      </c>
      <c r="Y185">
        <v>1.06065116171148</v>
      </c>
      <c r="Z185">
        <v>1.02922708994193</v>
      </c>
      <c r="AA185">
        <v>0.99093578336211396</v>
      </c>
      <c r="AB185">
        <v>0.945640350899702</v>
      </c>
      <c r="AC185">
        <v>0.89322020233549004</v>
      </c>
      <c r="AD185">
        <v>0.83355976325703696</v>
      </c>
      <c r="AE185">
        <v>0.76653607983379501</v>
      </c>
      <c r="AF185">
        <v>0.69200561357476098</v>
      </c>
    </row>
    <row r="186" spans="1:32">
      <c r="A186" s="1">
        <v>0.92</v>
      </c>
      <c r="B186">
        <v>0.79198560444022503</v>
      </c>
      <c r="C186">
        <v>0.79405889304287203</v>
      </c>
      <c r="D186">
        <v>0.80136329234501202</v>
      </c>
      <c r="E186">
        <v>0.81338047841157401</v>
      </c>
      <c r="F186">
        <v>0.82954086455203901</v>
      </c>
      <c r="G186">
        <v>0.84923212355351196</v>
      </c>
      <c r="H186">
        <v>0.87180744452380898</v>
      </c>
      <c r="I186">
        <v>0.89659359188036103</v>
      </c>
      <c r="J186">
        <v>0.92289881711685195</v>
      </c>
      <c r="K186">
        <v>0.95002065320512497</v>
      </c>
      <c r="L186">
        <v>0.97725359750553198</v>
      </c>
      <c r="M186">
        <v>1.00389666268847</v>
      </c>
      <c r="N186">
        <v>1.02926074740637</v>
      </c>
      <c r="O186">
        <v>1.05267575045433</v>
      </c>
      <c r="P186">
        <v>1.07349732521491</v>
      </c>
      <c r="Q186">
        <v>1.0911131466966999</v>
      </c>
      <c r="R186">
        <v>1.10494854289427</v>
      </c>
      <c r="S186">
        <v>1.11447132694656</v>
      </c>
      <c r="T186">
        <v>1.1191956579819899</v>
      </c>
      <c r="U186">
        <v>1.11868475775904</v>
      </c>
      <c r="V186">
        <v>1.1125523181215999</v>
      </c>
      <c r="W186">
        <v>1.1004624514261201</v>
      </c>
      <c r="X186">
        <v>1.08212806258948</v>
      </c>
      <c r="Y186">
        <v>1.05730755692647</v>
      </c>
      <c r="Z186">
        <v>1.02579984169344</v>
      </c>
      <c r="AA186">
        <v>0.98743762996345297</v>
      </c>
      <c r="AB186">
        <v>0.94207911143613698</v>
      </c>
      <c r="AC186">
        <v>0.88959811398168898</v>
      </c>
      <c r="AD186">
        <v>0.82987293981963905</v>
      </c>
      <c r="AE186">
        <v>0.762774118782793</v>
      </c>
      <c r="AF186">
        <v>0.68815137564394502</v>
      </c>
    </row>
    <row r="187" spans="1:32">
      <c r="A187" s="1">
        <v>0.92500000000000004</v>
      </c>
      <c r="B187">
        <v>0.79481283338564102</v>
      </c>
      <c r="C187">
        <v>0.79665936146329897</v>
      </c>
      <c r="D187">
        <v>0.80370682638181201</v>
      </c>
      <c r="E187">
        <v>0.81544135937392703</v>
      </c>
      <c r="F187">
        <v>0.83129765429074898</v>
      </c>
      <c r="G187">
        <v>0.85066752868499296</v>
      </c>
      <c r="H187">
        <v>0.87290821334219804</v>
      </c>
      <c r="I187">
        <v>0.897350435636182</v>
      </c>
      <c r="J187">
        <v>0.92330634544180901</v>
      </c>
      <c r="K187">
        <v>0.95007731189735001</v>
      </c>
      <c r="L187">
        <v>0.97696159573734298</v>
      </c>
      <c r="M187">
        <v>1.00326187604095</v>
      </c>
      <c r="N187">
        <v>1.02829258304954</v>
      </c>
      <c r="O187">
        <v>1.05138696134445</v>
      </c>
      <c r="P187">
        <v>1.0719037614196101</v>
      </c>
      <c r="Q187">
        <v>1.0892334339041601</v>
      </c>
      <c r="R187">
        <v>1.1028036808036601</v>
      </c>
      <c r="S187">
        <v>1.1120842035219201</v>
      </c>
      <c r="T187">
        <v>1.1165904793908901</v>
      </c>
      <c r="U187">
        <v>1.1158863980776601</v>
      </c>
      <c r="V187">
        <v>1.10958559740165</v>
      </c>
      <c r="W187">
        <v>1.0973513552857499</v>
      </c>
      <c r="X187">
        <v>1.0788949208891101</v>
      </c>
      <c r="Y187">
        <v>1.05397220309174</v>
      </c>
      <c r="Z187">
        <v>1.02237877762491</v>
      </c>
      <c r="AA187">
        <v>0.98394322402102297</v>
      </c>
      <c r="AB187">
        <v>0.93851885853226902</v>
      </c>
      <c r="AC187">
        <v>0.88597398723577903</v>
      </c>
      <c r="AD187">
        <v>0.82618086244746802</v>
      </c>
      <c r="AE187">
        <v>0.75900358291481496</v>
      </c>
      <c r="AF187">
        <v>0.68428523164620403</v>
      </c>
    </row>
    <row r="188" spans="1:32">
      <c r="A188" s="1">
        <v>0.93</v>
      </c>
      <c r="B188">
        <v>0.79762257403314196</v>
      </c>
      <c r="C188">
        <v>0.79924468847750896</v>
      </c>
      <c r="D188">
        <v>0.80603745695029705</v>
      </c>
      <c r="E188">
        <v>0.81749148656005299</v>
      </c>
      <c r="F188">
        <v>0.83304577054205897</v>
      </c>
      <c r="G188">
        <v>0.85209628702668505</v>
      </c>
      <c r="H188">
        <v>0.87400432019469398</v>
      </c>
      <c r="I188">
        <v>0.89810456706769304</v>
      </c>
      <c r="J188">
        <v>0.92371307680371295</v>
      </c>
      <c r="K188">
        <v>0.95013504926354098</v>
      </c>
      <c r="L188">
        <v>0.97667249645575105</v>
      </c>
      <c r="M188">
        <v>1.0026317450847699</v>
      </c>
      <c r="N188">
        <v>1.02733073180143</v>
      </c>
      <c r="O188">
        <v>1.05010601602188</v>
      </c>
      <c r="P188">
        <v>1.07031940959717</v>
      </c>
      <c r="Q188">
        <v>1.08736409952758</v>
      </c>
      <c r="R188">
        <v>1.1006701207048399</v>
      </c>
      <c r="S188">
        <v>1.1097090216844501</v>
      </c>
      <c r="T188">
        <v>1.11399755898912</v>
      </c>
      <c r="U188">
        <v>1.11310025549027</v>
      </c>
      <c r="V188">
        <v>1.1066306668166399</v>
      </c>
      <c r="W188">
        <v>1.0942512169729799</v>
      </c>
      <c r="X188">
        <v>1.0756714905037801</v>
      </c>
      <c r="Y188">
        <v>1.05064490326389</v>
      </c>
      <c r="Z188">
        <v>1.0189637163683201</v>
      </c>
      <c r="AA188">
        <v>0.98045240695957003</v>
      </c>
      <c r="AB188">
        <v>0.93495946342790803</v>
      </c>
      <c r="AC188">
        <v>0.88234772968752295</v>
      </c>
      <c r="AD188">
        <v>0.82248348085062695</v>
      </c>
      <c r="AE188">
        <v>0.75522446882004801</v>
      </c>
      <c r="AF188">
        <v>0.68040722859993796</v>
      </c>
    </row>
    <row r="189" spans="1:32">
      <c r="A189" s="1">
        <v>0.93500000000000005</v>
      </c>
      <c r="B189">
        <v>0.80041476140925105</v>
      </c>
      <c r="C189">
        <v>0.80181481945875099</v>
      </c>
      <c r="D189">
        <v>0.80835513947073401</v>
      </c>
      <c r="E189">
        <v>0.81953082452359105</v>
      </c>
      <c r="F189">
        <v>0.83478518550352399</v>
      </c>
      <c r="G189">
        <v>0.85351837640638895</v>
      </c>
      <c r="H189">
        <v>0.87509574606866103</v>
      </c>
      <c r="I189">
        <v>0.89885596747886698</v>
      </c>
      <c r="J189">
        <v>0.92411898971142203</v>
      </c>
      <c r="K189">
        <v>0.95019383775939703</v>
      </c>
      <c r="L189">
        <v>0.97638626279908403</v>
      </c>
      <c r="M189">
        <v>1.0020062205254301</v>
      </c>
      <c r="N189">
        <v>1.02637512913311</v>
      </c>
      <c r="O189">
        <v>1.04883283240415</v>
      </c>
      <c r="P189">
        <v>1.0687441684397201</v>
      </c>
      <c r="Q189">
        <v>1.0855050221603999</v>
      </c>
      <c r="R189">
        <v>1.0985477211467101</v>
      </c>
      <c r="S189">
        <v>1.10734562101677</v>
      </c>
      <c r="T189">
        <v>1.1114167195514799</v>
      </c>
      <c r="U189">
        <v>1.1103261392108901</v>
      </c>
      <c r="V189">
        <v>1.1036873263115501</v>
      </c>
      <c r="W189">
        <v>1.09116183240204</v>
      </c>
      <c r="X189">
        <v>1.07245756935063</v>
      </c>
      <c r="Y189">
        <v>1.0473254639929499</v>
      </c>
      <c r="Z189">
        <v>1.01555448009336</v>
      </c>
      <c r="AA189">
        <v>0.97696502364385895</v>
      </c>
      <c r="AB189">
        <v>0.93140080056293295</v>
      </c>
      <c r="AC189">
        <v>0.87871925175205701</v>
      </c>
      <c r="AD189">
        <v>0.81878074707024995</v>
      </c>
      <c r="AE189">
        <v>0.751436774827688</v>
      </c>
      <c r="AF189">
        <v>0.67651741460040704</v>
      </c>
    </row>
    <row r="190" spans="1:32">
      <c r="A190" s="1">
        <v>0.94</v>
      </c>
      <c r="B190">
        <v>0.80318933071522003</v>
      </c>
      <c r="C190">
        <v>0.80436969963726401</v>
      </c>
      <c r="D190">
        <v>0.81065982891633204</v>
      </c>
      <c r="E190">
        <v>0.82155933708659901</v>
      </c>
      <c r="F190">
        <v>0.836515870382882</v>
      </c>
      <c r="G190">
        <v>0.85493377343788102</v>
      </c>
      <c r="H190">
        <v>0.87618247055586596</v>
      </c>
      <c r="I190">
        <v>0.89960461664826097</v>
      </c>
      <c r="J190">
        <v>0.92452406107944296</v>
      </c>
      <c r="K190">
        <v>0.95025364824666503</v>
      </c>
      <c r="L190">
        <v>0.97610285638842498</v>
      </c>
      <c r="M190">
        <v>1.0013852517088599</v>
      </c>
      <c r="N190">
        <v>1.0254257093961601</v>
      </c>
      <c r="O190">
        <v>1.0475673276095701</v>
      </c>
      <c r="P190">
        <v>1.0671779362338201</v>
      </c>
      <c r="Q190">
        <v>1.08365608044628</v>
      </c>
      <c r="R190">
        <v>1.0964363412304901</v>
      </c>
      <c r="S190">
        <v>1.10499384218228</v>
      </c>
      <c r="T190">
        <v>1.10884778546507</v>
      </c>
      <c r="U190">
        <v>1.10756386057505</v>
      </c>
      <c r="V190">
        <v>1.1007553784133299</v>
      </c>
      <c r="W190">
        <v>1.08808300045518</v>
      </c>
      <c r="X190">
        <v>1.0692529586033299</v>
      </c>
      <c r="Y190">
        <v>1.0440136952568699</v>
      </c>
      <c r="Z190">
        <v>1.01215089443825</v>
      </c>
      <c r="AA190">
        <v>0.97348092230943295</v>
      </c>
      <c r="AB190">
        <v>0.92784274751175499</v>
      </c>
      <c r="AC190">
        <v>0.87508846661172102</v>
      </c>
      <c r="AD190">
        <v>0.81507261543101295</v>
      </c>
      <c r="AE190">
        <v>0.74764050097183099</v>
      </c>
      <c r="AF190">
        <v>0.67261583880093601</v>
      </c>
    </row>
    <row r="191" spans="1:32">
      <c r="A191" s="1">
        <v>0.94499999999999995</v>
      </c>
      <c r="B191">
        <v>0.80594621733138305</v>
      </c>
      <c r="C191">
        <v>0.80690927410728197</v>
      </c>
      <c r="D191">
        <v>0.81295147982321603</v>
      </c>
      <c r="E191">
        <v>0.82357698735291696</v>
      </c>
      <c r="F191">
        <v>0.838237795415255</v>
      </c>
      <c r="G191">
        <v>0.85634245354233796</v>
      </c>
      <c r="H191">
        <v>0.87726447187833501</v>
      </c>
      <c r="I191">
        <v>0.90035049285926805</v>
      </c>
      <c r="J191">
        <v>0.92492826626221702</v>
      </c>
      <c r="K191">
        <v>0.95031445003071502</v>
      </c>
      <c r="L191">
        <v>0.97582223736731399</v>
      </c>
      <c r="M191">
        <v>1.0007687866616899</v>
      </c>
      <c r="N191">
        <v>1.0244824058617099</v>
      </c>
      <c r="O191">
        <v>1.0463094179928201</v>
      </c>
      <c r="P191">
        <v>1.06562061089044</v>
      </c>
      <c r="Q191">
        <v>1.0818171531012799</v>
      </c>
      <c r="R191">
        <v>1.09433584062211</v>
      </c>
      <c r="S191">
        <v>1.1026535269261599</v>
      </c>
      <c r="T191">
        <v>1.1062905827179701</v>
      </c>
      <c r="U191">
        <v>1.10481323301559</v>
      </c>
      <c r="V191">
        <v>1.0978346281942799</v>
      </c>
      <c r="W191">
        <v>1.08501452293487</v>
      </c>
      <c r="X191">
        <v>1.06605746263481</v>
      </c>
      <c r="Y191">
        <v>1.0407094103977299</v>
      </c>
      <c r="Z191">
        <v>1.0087527884423599</v>
      </c>
      <c r="AA191">
        <v>0.96999995449519405</v>
      </c>
      <c r="AB191">
        <v>0.92428518491954703</v>
      </c>
      <c r="AC191">
        <v>0.87145529015948597</v>
      </c>
      <c r="AD191">
        <v>0.81135904249495405</v>
      </c>
      <c r="AE191">
        <v>0.74383564895830401</v>
      </c>
      <c r="AF191">
        <v>0.6687025513946</v>
      </c>
    </row>
    <row r="192" spans="1:32">
      <c r="A192" s="1">
        <v>0.95</v>
      </c>
      <c r="B192">
        <v>0.80868535682158005</v>
      </c>
      <c r="C192">
        <v>0.80943348783418301</v>
      </c>
      <c r="D192">
        <v>0.81523004630058804</v>
      </c>
      <c r="E192">
        <v>0.82558373772173599</v>
      </c>
      <c r="F192">
        <v>0.839950929880522</v>
      </c>
      <c r="G192">
        <v>0.85774439096984301</v>
      </c>
      <c r="H192">
        <v>0.878341726914175</v>
      </c>
      <c r="I192">
        <v>0.90109357293018799</v>
      </c>
      <c r="J192">
        <v>0.92533157908804098</v>
      </c>
      <c r="K192">
        <v>0.95037621089754198</v>
      </c>
      <c r="L192">
        <v>0.97554436444069503</v>
      </c>
      <c r="M192">
        <v>1.0001567721306099</v>
      </c>
      <c r="N192">
        <v>1.0235451507583699</v>
      </c>
      <c r="O192">
        <v>1.04505901917947</v>
      </c>
      <c r="P192">
        <v>1.0640720899738501</v>
      </c>
      <c r="Q192">
        <v>1.07998811893505</v>
      </c>
      <c r="R192">
        <v>1.0922460795638</v>
      </c>
      <c r="S192">
        <v>1.10032451807594</v>
      </c>
      <c r="T192">
        <v>1.1037449388876499</v>
      </c>
      <c r="U192">
        <v>1.1020740720387101</v>
      </c>
      <c r="V192">
        <v>1.0949248832360201</v>
      </c>
      <c r="W192">
        <v>1.0819562045168001</v>
      </c>
      <c r="X192">
        <v>1.06287088896144</v>
      </c>
      <c r="Y192">
        <v>1.03741242605934</v>
      </c>
      <c r="Z192">
        <v>1.0053599944804501</v>
      </c>
      <c r="AA192">
        <v>0.96652197497776005</v>
      </c>
      <c r="AB192">
        <v>0.92072799644019598</v>
      </c>
      <c r="AC192">
        <v>0.86781964094393105</v>
      </c>
      <c r="AD192">
        <v>0.80763998701655504</v>
      </c>
      <c r="AE192">
        <v>0.740022222132383</v>
      </c>
      <c r="AF192">
        <v>0.66477760359636695</v>
      </c>
    </row>
    <row r="193" spans="1:32">
      <c r="A193" s="1">
        <v>0.95499999999999996</v>
      </c>
      <c r="B193">
        <v>0.811406684937654</v>
      </c>
      <c r="C193">
        <v>0.81194228566177395</v>
      </c>
      <c r="D193">
        <v>0.81749548204107403</v>
      </c>
      <c r="E193">
        <v>0.82757954990134697</v>
      </c>
      <c r="F193">
        <v>0.84165524212083997</v>
      </c>
      <c r="G193">
        <v>0.85913955882096904</v>
      </c>
      <c r="H193">
        <v>0.87941421122334995</v>
      </c>
      <c r="I193">
        <v>0.90183383224407898</v>
      </c>
      <c r="J193">
        <v>0.92573397189258999</v>
      </c>
      <c r="K193">
        <v>0.95043889715019902</v>
      </c>
      <c r="L193">
        <v>0.97526919491312403</v>
      </c>
      <c r="M193">
        <v>0.99954915362090702</v>
      </c>
      <c r="N193">
        <v>1.0226138753092699</v>
      </c>
      <c r="O193">
        <v>1.0438160460994499</v>
      </c>
      <c r="P193">
        <v>1.0625322707295799</v>
      </c>
      <c r="Q193">
        <v>1.07816885687119</v>
      </c>
      <c r="R193">
        <v>1.09016691888509</v>
      </c>
      <c r="S193">
        <v>1.0980066595415601</v>
      </c>
      <c r="T193">
        <v>1.1012106831292601</v>
      </c>
      <c r="U193">
        <v>1.09934619520018</v>
      </c>
      <c r="V193">
        <v>1.09202595359405</v>
      </c>
      <c r="W193">
        <v>1.0789078527039899</v>
      </c>
      <c r="X193">
        <v>1.05969304818833</v>
      </c>
      <c r="Y193">
        <v>1.0341225621264301</v>
      </c>
      <c r="Z193">
        <v>1.0019723481987199</v>
      </c>
      <c r="AA193">
        <v>0.96304684170753696</v>
      </c>
      <c r="AB193">
        <v>0.91717106867590903</v>
      </c>
      <c r="AC193">
        <v>0.86418144011570397</v>
      </c>
      <c r="AD193">
        <v>0.80391540989904697</v>
      </c>
      <c r="AE193">
        <v>0.73620022544737196</v>
      </c>
      <c r="AF193">
        <v>0.66084104762567697</v>
      </c>
    </row>
    <row r="194" spans="1:32">
      <c r="A194" s="1">
        <v>0.96</v>
      </c>
      <c r="B194">
        <v>0.81411013762399997</v>
      </c>
      <c r="C194">
        <v>0.81443561231969197</v>
      </c>
      <c r="D194">
        <v>0.819747740331223</v>
      </c>
      <c r="E194">
        <v>0.82956438492304996</v>
      </c>
      <c r="F194">
        <v>0.84335069955828201</v>
      </c>
      <c r="G194">
        <v>0.86052792906839903</v>
      </c>
      <c r="H194">
        <v>0.88048189907337404</v>
      </c>
      <c r="I194">
        <v>0.90257124477839901</v>
      </c>
      <c r="J194">
        <v>0.92613541555206302</v>
      </c>
      <c r="K194">
        <v>0.95050247364467499</v>
      </c>
      <c r="L194">
        <v>0.97499668472623602</v>
      </c>
      <c r="M194">
        <v>0.99894587543402202</v>
      </c>
      <c r="N194">
        <v>1.0216885097680299</v>
      </c>
      <c r="O194">
        <v>1.0425804130195699</v>
      </c>
      <c r="P194">
        <v>1.06100105011135</v>
      </c>
      <c r="Q194">
        <v>1.07635924596667</v>
      </c>
      <c r="R194">
        <v>1.0880982200129501</v>
      </c>
      <c r="S194">
        <v>1.0956997963149699</v>
      </c>
      <c r="T194">
        <v>1.09868764616381</v>
      </c>
      <c r="U194">
        <v>1.0966294220817701</v>
      </c>
      <c r="V194">
        <v>1.0891376517628899</v>
      </c>
      <c r="W194">
        <v>1.0758692777816901</v>
      </c>
      <c r="X194">
        <v>1.0565237539559</v>
      </c>
      <c r="Y194">
        <v>1.0308396416652601</v>
      </c>
      <c r="Z194">
        <v>0.99858968845228802</v>
      </c>
      <c r="AA194">
        <v>0.95957441574644697</v>
      </c>
      <c r="AB194">
        <v>0.91361429111842296</v>
      </c>
      <c r="AC194">
        <v>0.86054061137542903</v>
      </c>
      <c r="AD194">
        <v>0.80018527415188601</v>
      </c>
      <c r="AE194">
        <v>0.73236966543402204</v>
      </c>
      <c r="AF194">
        <v>0.65689293668945803</v>
      </c>
    </row>
    <row r="195" spans="1:32">
      <c r="A195" s="1">
        <v>0.96499999999999997</v>
      </c>
      <c r="B195">
        <v>0.816795651022174</v>
      </c>
      <c r="C195">
        <v>0.81691341243092597</v>
      </c>
      <c r="D195">
        <v>0.82198677406214504</v>
      </c>
      <c r="E195">
        <v>0.83153820315520799</v>
      </c>
      <c r="F195">
        <v>0.845037268712588</v>
      </c>
      <c r="G195">
        <v>0.86190947257858097</v>
      </c>
      <c r="H195">
        <v>0.88154476346493704</v>
      </c>
      <c r="I195">
        <v>0.90330578313441801</v>
      </c>
      <c r="J195">
        <v>0.92653587951593497</v>
      </c>
      <c r="K195">
        <v>0.95056690382519704</v>
      </c>
      <c r="L195">
        <v>0.97472678849550598</v>
      </c>
      <c r="M195">
        <v>0.99834688070435296</v>
      </c>
      <c r="N195">
        <v>1.02076898345386</v>
      </c>
      <c r="O195">
        <v>1.0413520335750099</v>
      </c>
      <c r="P195">
        <v>1.0594783248070401</v>
      </c>
      <c r="Q195">
        <v>1.07455916543046</v>
      </c>
      <c r="R195">
        <v>1.0860398449814399</v>
      </c>
      <c r="S195">
        <v>1.0934037744694001</v>
      </c>
      <c r="T195">
        <v>1.09617566026622</v>
      </c>
      <c r="U195">
        <v>1.0939235742678699</v>
      </c>
      <c r="V195">
        <v>1.0862597926417099</v>
      </c>
      <c r="W195">
        <v>1.0728402927731899</v>
      </c>
      <c r="X195">
        <v>1.0533628228876599</v>
      </c>
      <c r="Y195">
        <v>1.0275634908656399</v>
      </c>
      <c r="Z195">
        <v>0.995211857244369</v>
      </c>
      <c r="AA195">
        <v>0.95610456120725995</v>
      </c>
      <c r="AB195">
        <v>0.91005755609177796</v>
      </c>
      <c r="AC195">
        <v>0.85689708092300398</v>
      </c>
      <c r="AD195">
        <v>0.79644954484938002</v>
      </c>
      <c r="AE195">
        <v>0.72853055017074297</v>
      </c>
      <c r="AF195">
        <v>0.65293332496554701</v>
      </c>
    </row>
    <row r="196" spans="1:32">
      <c r="A196" s="1">
        <v>0.97</v>
      </c>
      <c r="B196">
        <v>0.81946316147555498</v>
      </c>
      <c r="C196">
        <v>0.81937563051942297</v>
      </c>
      <c r="D196">
        <v>0.82421253574028397</v>
      </c>
      <c r="E196">
        <v>0.83350096431742504</v>
      </c>
      <c r="F196">
        <v>0.846714915218999</v>
      </c>
      <c r="G196">
        <v>0.86328415913339396</v>
      </c>
      <c r="H196">
        <v>0.882602776157415</v>
      </c>
      <c r="I196">
        <v>0.90403741856639197</v>
      </c>
      <c r="J196">
        <v>0.92693533183931598</v>
      </c>
      <c r="K196">
        <v>0.95063214975900201</v>
      </c>
      <c r="L196">
        <v>0.97445945954629698</v>
      </c>
      <c r="M196">
        <v>0.99775211143517495</v>
      </c>
      <c r="N196">
        <v>1.01985522478569</v>
      </c>
      <c r="O196">
        <v>1.0401308207998801</v>
      </c>
      <c r="P196">
        <v>1.0579639912638299</v>
      </c>
      <c r="Q196">
        <v>1.0727684946413301</v>
      </c>
      <c r="R196">
        <v>1.0839916564406</v>
      </c>
      <c r="S196">
        <v>1.09111844115816</v>
      </c>
      <c r="T196">
        <v>1.09367455925325</v>
      </c>
      <c r="U196">
        <v>1.09122847532239</v>
      </c>
      <c r="V196">
        <v>1.0833921935005799</v>
      </c>
      <c r="W196">
        <v>1.0698207133965001</v>
      </c>
      <c r="X196">
        <v>1.0502100745390299</v>
      </c>
      <c r="Y196">
        <v>1.02429393898429</v>
      </c>
      <c r="Z196">
        <v>0.99183869966688298</v>
      </c>
      <c r="AA196">
        <v>0.95263714519449405</v>
      </c>
      <c r="AB196">
        <v>0.90650075869657398</v>
      </c>
      <c r="AC196">
        <v>0.85325077740824595</v>
      </c>
      <c r="AD196">
        <v>0.79270818909040097</v>
      </c>
      <c r="AE196">
        <v>0.7246828892546</v>
      </c>
      <c r="AF196">
        <v>0.64896226758651199</v>
      </c>
    </row>
    <row r="197" spans="1:32">
      <c r="A197" s="1">
        <v>0.97499999999999998</v>
      </c>
      <c r="B197">
        <v>0.82211260553404097</v>
      </c>
      <c r="C197">
        <v>0.82182221101779596</v>
      </c>
      <c r="D197">
        <v>0.82642497749829802</v>
      </c>
      <c r="E197">
        <v>0.83545262749482596</v>
      </c>
      <c r="F197">
        <v>0.84838360384615796</v>
      </c>
      <c r="G197">
        <v>0.86465195745180701</v>
      </c>
      <c r="H197">
        <v>0.88365590769428304</v>
      </c>
      <c r="I197">
        <v>0.90476612101049603</v>
      </c>
      <c r="J197">
        <v>0.92733373921491602</v>
      </c>
      <c r="K197">
        <v>0.95069817217053598</v>
      </c>
      <c r="L197">
        <v>0.974194649949226</v>
      </c>
      <c r="M197">
        <v>0.99716150853377405</v>
      </c>
      <c r="N197">
        <v>1.0189471613155201</v>
      </c>
      <c r="O197">
        <v>1.03891668715692</v>
      </c>
      <c r="P197">
        <v>1.0564579457123799</v>
      </c>
      <c r="Q197">
        <v>1.07098711316497</v>
      </c>
      <c r="R197">
        <v>1.0819535176648201</v>
      </c>
      <c r="S197">
        <v>1.08884364461313</v>
      </c>
      <c r="T197">
        <v>1.0911841784713701</v>
      </c>
      <c r="U197">
        <v>1.0885439507658401</v>
      </c>
      <c r="V197">
        <v>1.0805346739472199</v>
      </c>
      <c r="W197">
        <v>1.0668103580218999</v>
      </c>
      <c r="X197">
        <v>1.0470653313474001</v>
      </c>
      <c r="Y197">
        <v>1.0210308182896299</v>
      </c>
      <c r="Z197">
        <v>0.98847006384255298</v>
      </c>
      <c r="AA197">
        <v>0.94917203774681003</v>
      </c>
      <c r="AB197">
        <v>0.90294379675570002</v>
      </c>
      <c r="AC197">
        <v>0.84960163188284199</v>
      </c>
      <c r="AD197">
        <v>0.78896117595917603</v>
      </c>
      <c r="AE197">
        <v>0.72082669377305797</v>
      </c>
      <c r="AF197">
        <v>0.64497982062385595</v>
      </c>
    </row>
    <row r="198" spans="1:32">
      <c r="A198" s="1">
        <v>0.98</v>
      </c>
      <c r="B198">
        <v>0.82474391995878904</v>
      </c>
      <c r="C198">
        <v>0.82425309827510396</v>
      </c>
      <c r="D198">
        <v>0.82862405110603499</v>
      </c>
      <c r="E198">
        <v>0.83739315115243895</v>
      </c>
      <c r="F198">
        <v>0.85004329851406801</v>
      </c>
      <c r="G198">
        <v>0.86601283521151995</v>
      </c>
      <c r="H198">
        <v>0.88470412742839699</v>
      </c>
      <c r="I198">
        <v>0.90549185911350105</v>
      </c>
      <c r="J198">
        <v>0.92773106700461605</v>
      </c>
      <c r="K198">
        <v>0.950764930475133</v>
      </c>
      <c r="L198">
        <v>0.97393231055484397</v>
      </c>
      <c r="M198">
        <v>0.99657501184579</v>
      </c>
      <c r="N198">
        <v>1.0180447197607601</v>
      </c>
      <c r="O198">
        <v>1.0377095445662301</v>
      </c>
      <c r="P198">
        <v>1.05496008419031</v>
      </c>
      <c r="Q198">
        <v>1.0692149007702301</v>
      </c>
      <c r="R198">
        <v>1.0799252925606899</v>
      </c>
      <c r="S198">
        <v>1.0865792341428799</v>
      </c>
      <c r="T198">
        <v>1.0887043547845701</v>
      </c>
      <c r="U198">
        <v>1.08586982805265</v>
      </c>
      <c r="V198">
        <v>1.0776870558943601</v>
      </c>
      <c r="W198">
        <v>1.0638090476303499</v>
      </c>
      <c r="X198">
        <v>1.0439284185832201</v>
      </c>
      <c r="Y198">
        <v>1.0177739640077299</v>
      </c>
      <c r="Z198">
        <v>0.98510580086842903</v>
      </c>
      <c r="AA198">
        <v>0.94570911178087702</v>
      </c>
      <c r="AB198">
        <v>0.899386570761459</v>
      </c>
      <c r="AC198">
        <v>0.84594957775355795</v>
      </c>
      <c r="AD198">
        <v>0.78520847648709002</v>
      </c>
      <c r="AE198">
        <v>0.71696197627644997</v>
      </c>
      <c r="AF198">
        <v>0.64098604107259405</v>
      </c>
    </row>
    <row r="199" spans="1:32">
      <c r="A199" s="1">
        <v>0.98499999999999999</v>
      </c>
      <c r="B199">
        <v>0.82735704172698799</v>
      </c>
      <c r="C199">
        <v>0.82666823656470001</v>
      </c>
      <c r="D199">
        <v>0.83080970798160303</v>
      </c>
      <c r="E199">
        <v>0.83932249314964202</v>
      </c>
      <c r="F199">
        <v>0.85169396231208605</v>
      </c>
      <c r="G199">
        <v>0.86736675907056604</v>
      </c>
      <c r="H199">
        <v>0.88574740354713899</v>
      </c>
      <c r="I199">
        <v>0.90621460026119605</v>
      </c>
      <c r="J199">
        <v>0.92812727927064198</v>
      </c>
      <c r="K199">
        <v>0.95083238281214</v>
      </c>
      <c r="L199">
        <v>0.97367239102765202</v>
      </c>
      <c r="M199">
        <v>0.99599256018878102</v>
      </c>
      <c r="N199">
        <v>1.0171478260358899</v>
      </c>
      <c r="O199">
        <v>1.0365093044332501</v>
      </c>
      <c r="P199">
        <v>1.0534703025646699</v>
      </c>
      <c r="Q199">
        <v>1.06745173744483</v>
      </c>
      <c r="R199">
        <v>1.07790684567418</v>
      </c>
      <c r="S199">
        <v>1.0843250601305101</v>
      </c>
      <c r="T199">
        <v>1.0862349265620901</v>
      </c>
      <c r="U199">
        <v>1.0832059365487301</v>
      </c>
      <c r="V199">
        <v>1.0748491635275099</v>
      </c>
      <c r="W199">
        <v>1.0608166057725901</v>
      </c>
      <c r="X199">
        <v>1.0407991643021499</v>
      </c>
      <c r="Y199">
        <v>1.0145232142695999</v>
      </c>
      <c r="Z199">
        <v>0.98174576476077602</v>
      </c>
      <c r="AA199">
        <v>0.942248243036647</v>
      </c>
      <c r="AB199">
        <v>0.89582898382405796</v>
      </c>
      <c r="AC199">
        <v>0.84229455073666804</v>
      </c>
      <c r="AD199">
        <v>0.78145006361549896</v>
      </c>
      <c r="AE199">
        <v>0.71308875075114797</v>
      </c>
      <c r="AF199">
        <v>0.63698098683619297</v>
      </c>
    </row>
    <row r="200" spans="1:32">
      <c r="A200" s="1">
        <v>0.99</v>
      </c>
      <c r="B200">
        <v>0.82995190803665997</v>
      </c>
      <c r="C200">
        <v>0.82906757009214105</v>
      </c>
      <c r="D200">
        <v>0.83298189920250698</v>
      </c>
      <c r="E200">
        <v>0.84124061075468004</v>
      </c>
      <c r="F200">
        <v>0.85333555751693102</v>
      </c>
      <c r="G200">
        <v>0.86871369468887105</v>
      </c>
      <c r="H200">
        <v>0.886785703097422</v>
      </c>
      <c r="I200">
        <v>0.90693431060653695</v>
      </c>
      <c r="J200">
        <v>0.92852233880633595</v>
      </c>
      <c r="K200">
        <v>0.95090048607752098</v>
      </c>
      <c r="L200">
        <v>0.97341483987946997</v>
      </c>
      <c r="M200">
        <v>0.99541409138505399</v>
      </c>
      <c r="N200">
        <v>1.01625640528318</v>
      </c>
      <c r="O200">
        <v>1.03531587767589</v>
      </c>
      <c r="P200">
        <v>1.0519884965538699</v>
      </c>
      <c r="Q200">
        <v>1.0656975034102401</v>
      </c>
      <c r="R200">
        <v>1.07589804219744</v>
      </c>
      <c r="S200">
        <v>1.0820809740311499</v>
      </c>
      <c r="T200">
        <v>1.08377573366614</v>
      </c>
      <c r="U200">
        <v>1.0805521075092399</v>
      </c>
      <c r="V200">
        <v>1.0720208232733699</v>
      </c>
      <c r="W200">
        <v>1.0578328585292101</v>
      </c>
      <c r="X200">
        <v>1.0376773992983099</v>
      </c>
      <c r="Y200">
        <v>1.0112784100597001</v>
      </c>
      <c r="Z200">
        <v>0.97838981240131695</v>
      </c>
      <c r="AA200">
        <v>0.93878931002400801</v>
      </c>
      <c r="AB200">
        <v>0.89227094162142195</v>
      </c>
      <c r="AC200">
        <v>0.83863648881356301</v>
      </c>
      <c r="AD200">
        <v>0.77768591215949201</v>
      </c>
      <c r="AE200">
        <v>0.709207032593409</v>
      </c>
      <c r="AF200">
        <v>0.63296471671184495</v>
      </c>
    </row>
    <row r="201" spans="1:32">
      <c r="A201" s="1">
        <v>0.995</v>
      </c>
      <c r="B201">
        <v>0.83252845631147898</v>
      </c>
      <c r="C201">
        <v>0.83145104300315298</v>
      </c>
      <c r="D201">
        <v>0.83514057551684895</v>
      </c>
      <c r="E201">
        <v>0.84314746065922996</v>
      </c>
      <c r="F201">
        <v>0.85496804561070905</v>
      </c>
      <c r="G201">
        <v>0.87005360674974597</v>
      </c>
      <c r="H201">
        <v>0.88781899201053105</v>
      </c>
      <c r="I201">
        <v>0.90765095509753502</v>
      </c>
      <c r="J201">
        <v>0.928916207166535</v>
      </c>
      <c r="K201">
        <v>0.95096919595593299</v>
      </c>
      <c r="L201">
        <v>0.973159604502155</v>
      </c>
      <c r="M201">
        <v>0.99483954229374705</v>
      </c>
      <c r="N201">
        <v>1.01537038190272</v>
      </c>
      <c r="O201">
        <v>1.0341291747507899</v>
      </c>
      <c r="P201">
        <v>1.05051456174864</v>
      </c>
      <c r="Q201">
        <v>1.06395207913604</v>
      </c>
      <c r="R201">
        <v>1.0738987479750299</v>
      </c>
      <c r="S201">
        <v>1.07984682836922</v>
      </c>
      <c r="T201">
        <v>1.0813266174395499</v>
      </c>
      <c r="U201">
        <v>1.07790817405668</v>
      </c>
      <c r="V201">
        <v>1.0692018637687</v>
      </c>
      <c r="W201">
        <v>1.05485763447138</v>
      </c>
      <c r="X201">
        <v>1.0345629570584101</v>
      </c>
      <c r="Y201">
        <v>1.0080393951656399</v>
      </c>
      <c r="Z201">
        <v>0.97503780348476099</v>
      </c>
      <c r="AA201">
        <v>0.93533219397076395</v>
      </c>
      <c r="AB201">
        <v>0.88871235235027601</v>
      </c>
      <c r="AC201">
        <v>0.83497533218749798</v>
      </c>
      <c r="AD201">
        <v>0.77391599877258899</v>
      </c>
      <c r="AE201">
        <v>0.70531683858387495</v>
      </c>
      <c r="AF201">
        <v>0.62893729037609203</v>
      </c>
    </row>
    <row r="202" spans="1:32">
      <c r="A202" s="1">
        <v>1</v>
      </c>
      <c r="B202">
        <v>0.83508662420561997</v>
      </c>
      <c r="C202">
        <v>0.83381859939162595</v>
      </c>
      <c r="D202">
        <v>0.83728568735457898</v>
      </c>
      <c r="E202">
        <v>0.84504299899299196</v>
      </c>
      <c r="F202">
        <v>0.85659138729892903</v>
      </c>
      <c r="G202">
        <v>0.87138645898130695</v>
      </c>
      <c r="H202">
        <v>0.88884723512680597</v>
      </c>
      <c r="I202">
        <v>0.90836449750485704</v>
      </c>
      <c r="J202">
        <v>0.92930884469755104</v>
      </c>
      <c r="K202">
        <v>0.951038466952279</v>
      </c>
      <c r="L202">
        <v>0.972906631199699</v>
      </c>
      <c r="M202">
        <v>0.99426884884221001</v>
      </c>
      <c r="N202">
        <v>1.01448967958164</v>
      </c>
      <c r="O202">
        <v>1.03294910567891</v>
      </c>
      <c r="P202">
        <v>1.04904839363244</v>
      </c>
      <c r="Q202">
        <v>1.0622153453535701</v>
      </c>
      <c r="R202">
        <v>1.0719088295097601</v>
      </c>
      <c r="S202">
        <v>1.0776224767353999</v>
      </c>
      <c r="T202">
        <v>1.07888742069341</v>
      </c>
      <c r="U202">
        <v>1.0752739711591299</v>
      </c>
      <c r="V202">
        <v>1.06639211582973</v>
      </c>
      <c r="W202">
        <v>1.0518907646223901</v>
      </c>
      <c r="X202">
        <v>1.0314556737170499</v>
      </c>
      <c r="Y202">
        <v>1.00480601612898</v>
      </c>
      <c r="Z202">
        <v>0.971689600467603</v>
      </c>
      <c r="AA202">
        <v>0.931876778771902</v>
      </c>
      <c r="AB202">
        <v>0.88515312667847601</v>
      </c>
      <c r="AC202">
        <v>0.83131102324145201</v>
      </c>
      <c r="AD202">
        <v>0.77014030191233496</v>
      </c>
      <c r="AE202">
        <v>0.70141818686271096</v>
      </c>
      <c r="AF202">
        <v>0.62489876837075797</v>
      </c>
    </row>
    <row r="203" spans="1:32">
      <c r="A203" s="1">
        <v>1.0049999999999999</v>
      </c>
      <c r="B203">
        <v>0.83762634960861504</v>
      </c>
      <c r="C203">
        <v>0.83617018330766302</v>
      </c>
      <c r="D203">
        <v>0.83941718483878403</v>
      </c>
      <c r="E203">
        <v>0.84692718133831602</v>
      </c>
      <c r="F203">
        <v>0.85820554252849701</v>
      </c>
      <c r="G203">
        <v>0.87271221417781397</v>
      </c>
      <c r="H203">
        <v>0.88987039622014497</v>
      </c>
      <c r="I203">
        <v>0.90907490044915296</v>
      </c>
      <c r="J203">
        <v>0.929700210566753</v>
      </c>
      <c r="K203">
        <v>0.95110825242275499</v>
      </c>
      <c r="L203">
        <v>0.97265586521970804</v>
      </c>
      <c r="M203">
        <v>0.99370194605667805</v>
      </c>
      <c r="N203">
        <v>1.0136142213225801</v>
      </c>
      <c r="O203">
        <v>1.0317755800703701</v>
      </c>
      <c r="P203">
        <v>1.0475898876010801</v>
      </c>
      <c r="Q203">
        <v>1.0604871830690501</v>
      </c>
      <c r="R203">
        <v>1.0699281539679899</v>
      </c>
      <c r="S203">
        <v>1.07540777378338</v>
      </c>
      <c r="T203">
        <v>1.07645798769474</v>
      </c>
      <c r="U203">
        <v>1.0726493356087501</v>
      </c>
      <c r="V203">
        <v>1.06359141242203</v>
      </c>
      <c r="W203">
        <v>1.0489320824199</v>
      </c>
      <c r="X203">
        <v>1.02835538801281</v>
      </c>
      <c r="Y203">
        <v>1.00157812219723</v>
      </c>
      <c r="Z203">
        <v>0.96834506851813895</v>
      </c>
      <c r="AA203">
        <v>0.92842295094011795</v>
      </c>
      <c r="AB203">
        <v>0.88159317769852996</v>
      </c>
      <c r="AC203">
        <v>0.82764350649704999</v>
      </c>
      <c r="AD203">
        <v>0.76635880180676796</v>
      </c>
      <c r="AE203">
        <v>0.69751109690534896</v>
      </c>
      <c r="AF203">
        <v>0.62084921208920896</v>
      </c>
    </row>
    <row r="204" spans="1:32">
      <c r="A204" s="1">
        <v>1.01</v>
      </c>
      <c r="B204">
        <v>0.84014757065022105</v>
      </c>
      <c r="C204">
        <v>0.83850573876563905</v>
      </c>
      <c r="D204">
        <v>0.84153501779701001</v>
      </c>
      <c r="E204">
        <v>0.84879996274483105</v>
      </c>
      <c r="F204">
        <v>0.85981047050568404</v>
      </c>
      <c r="G204">
        <v>0.87403083422090899</v>
      </c>
      <c r="H204">
        <v>0.89088843802232298</v>
      </c>
      <c r="I204">
        <v>0.909782125428093</v>
      </c>
      <c r="J204">
        <v>0.930090262791745</v>
      </c>
      <c r="K204">
        <v>0.95117850460538</v>
      </c>
      <c r="L204">
        <v>0.97240725078426804</v>
      </c>
      <c r="M204">
        <v>0.99313876809227697</v>
      </c>
      <c r="N204">
        <v>1.01274392947148</v>
      </c>
      <c r="O204">
        <v>1.0306085071484801</v>
      </c>
      <c r="P204">
        <v>1.04613893898168</v>
      </c>
      <c r="Q204">
        <v>1.0587674735760999</v>
      </c>
      <c r="R204">
        <v>1.0679565891846099</v>
      </c>
      <c r="S204">
        <v>1.0732025752263701</v>
      </c>
      <c r="T204">
        <v>1.0740381641541199</v>
      </c>
      <c r="U204">
        <v>1.07003410600064</v>
      </c>
      <c r="V204">
        <v>1.06079958863093</v>
      </c>
      <c r="W204">
        <v>1.0459814236790299</v>
      </c>
      <c r="X204">
        <v>1.0252619412453801</v>
      </c>
      <c r="Y204">
        <v>0.99835556527688096</v>
      </c>
      <c r="Z204">
        <v>0.96500407546767697</v>
      </c>
      <c r="AA204">
        <v>0.92497059955754901</v>
      </c>
      <c r="AB204">
        <v>0.87803242088228395</v>
      </c>
      <c r="AC204">
        <v>0.82397272857452697</v>
      </c>
      <c r="AD204">
        <v>0.76257148042172296</v>
      </c>
      <c r="AE204">
        <v>0.69359558949883104</v>
      </c>
      <c r="AF204">
        <v>0.61678868376290097</v>
      </c>
    </row>
    <row r="205" spans="1:32">
      <c r="A205" s="1">
        <v>1.0149999999999999</v>
      </c>
      <c r="B205">
        <v>0.84265022570530002</v>
      </c>
      <c r="C205">
        <v>0.84082520975229402</v>
      </c>
      <c r="D205">
        <v>0.84363913577259797</v>
      </c>
      <c r="E205">
        <v>0.85066129774407695</v>
      </c>
      <c r="F205">
        <v>0.86140612971404795</v>
      </c>
      <c r="G205">
        <v>0.87534228010074799</v>
      </c>
      <c r="H205">
        <v>0.89190132224712804</v>
      </c>
      <c r="I205">
        <v>0.91048613284311897</v>
      </c>
      <c r="J205">
        <v>0.93047895826916205</v>
      </c>
      <c r="K205">
        <v>0.951249174650038</v>
      </c>
      <c r="L205">
        <v>0.97216073112023105</v>
      </c>
      <c r="M205">
        <v>0.992579248262351</v>
      </c>
      <c r="N205">
        <v>1.01187872574461</v>
      </c>
      <c r="O205">
        <v>1.02944779577316</v>
      </c>
      <c r="P205">
        <v>1.04469544305106</v>
      </c>
      <c r="Q205">
        <v>1.05705609846771</v>
      </c>
      <c r="R205">
        <v>1.0659940036675899</v>
      </c>
      <c r="S205">
        <v>1.07100673783342</v>
      </c>
      <c r="T205">
        <v>1.0716277972133601</v>
      </c>
      <c r="U205">
        <v>1.0674281227117599</v>
      </c>
      <c r="V205">
        <v>1.05801648163241</v>
      </c>
      <c r="W205">
        <v>1.0430386265560101</v>
      </c>
      <c r="X205">
        <v>1.0221751772335801</v>
      </c>
      <c r="Y205">
        <v>0.99513819988756202</v>
      </c>
      <c r="Z205">
        <v>0.96166649176289998</v>
      </c>
      <c r="AA205">
        <v>0.92151961622868295</v>
      </c>
      <c r="AB205">
        <v>0.87447077403673501</v>
      </c>
      <c r="AC205">
        <v>0.82029863815368798</v>
      </c>
      <c r="AD205">
        <v>0.75877832142896195</v>
      </c>
      <c r="AE205">
        <v>0.68967168671871304</v>
      </c>
      <c r="AF205">
        <v>0.61271724644823</v>
      </c>
    </row>
    <row r="206" spans="1:32">
      <c r="A206" s="1">
        <v>1.02</v>
      </c>
      <c r="B206">
        <v>0.84513425339869797</v>
      </c>
      <c r="C206">
        <v>0.84312854023483097</v>
      </c>
      <c r="D206">
        <v>0.84572948803603798</v>
      </c>
      <c r="E206">
        <v>0.85251114036412601</v>
      </c>
      <c r="F206">
        <v>0.86299247793231204</v>
      </c>
      <c r="G206">
        <v>0.87664651193702603</v>
      </c>
      <c r="H206">
        <v>0.89290900961429498</v>
      </c>
      <c r="I206">
        <v>0.91118688202589804</v>
      </c>
      <c r="J206">
        <v>0.93086625280305801</v>
      </c>
      <c r="K206">
        <v>0.95132021264801003</v>
      </c>
      <c r="L206">
        <v>0.97191624848890701</v>
      </c>
      <c r="M206">
        <v>0.99202331906715702</v>
      </c>
      <c r="N206">
        <v>1.01101853125501</v>
      </c>
      <c r="O206">
        <v>1.0282933544636801</v>
      </c>
      <c r="P206">
        <v>1.0432592950533801</v>
      </c>
      <c r="Q206">
        <v>1.0553529396477299</v>
      </c>
      <c r="R206">
        <v>1.06404026660211</v>
      </c>
      <c r="S206">
        <v>1.06882011942552</v>
      </c>
      <c r="T206">
        <v>1.06922673543313</v>
      </c>
      <c r="U206">
        <v>1.0648312278802701</v>
      </c>
      <c r="V206">
        <v>1.0552419306644401</v>
      </c>
      <c r="W206">
        <v>1.0401035315126801</v>
      </c>
      <c r="X206">
        <v>1.0190949422742599</v>
      </c>
      <c r="Y206">
        <v>0.99192588311718299</v>
      </c>
      <c r="Z206">
        <v>0.95833219041934903</v>
      </c>
      <c r="AA206">
        <v>0.91806989503441205</v>
      </c>
      <c r="AB206">
        <v>0.87090815726093196</v>
      </c>
      <c r="AC206">
        <v>0.81662118593584598</v>
      </c>
      <c r="AD206">
        <v>0.75497931017507802</v>
      </c>
      <c r="AE206">
        <v>0.68573941190654197</v>
      </c>
      <c r="AF206">
        <v>0.60863496401366302</v>
      </c>
    </row>
    <row r="207" spans="1:32">
      <c r="A207" s="1">
        <v>1.0249999999999999</v>
      </c>
      <c r="B207">
        <v>0.84759959261012996</v>
      </c>
      <c r="C207">
        <v>0.84541567416902896</v>
      </c>
      <c r="D207">
        <v>0.84780602359632296</v>
      </c>
      <c r="E207">
        <v>0.85434944414418601</v>
      </c>
      <c r="F207">
        <v>0.86456947225216896</v>
      </c>
      <c r="G207">
        <v>0.87794348899986396</v>
      </c>
      <c r="H207">
        <v>0.89391145987323495</v>
      </c>
      <c r="I207">
        <v>0.91188433126448398</v>
      </c>
      <c r="J207">
        <v>0.93125210113290702</v>
      </c>
      <c r="K207">
        <v>0.95139156766102995</v>
      </c>
      <c r="L207">
        <v>0.97167374421519004</v>
      </c>
      <c r="M207">
        <v>0.99147091222191797</v>
      </c>
      <c r="N207">
        <v>1.0101632665381599</v>
      </c>
      <c r="O207">
        <v>1.0271450914207101</v>
      </c>
      <c r="P207">
        <v>1.0418303902173101</v>
      </c>
      <c r="Q207">
        <v>1.0536578793417899</v>
      </c>
      <c r="R207">
        <v>1.0620952478543799</v>
      </c>
      <c r="S207">
        <v>1.0666425788715299</v>
      </c>
      <c r="T207">
        <v>1.0668348287806999</v>
      </c>
      <c r="U207">
        <v>1.06224326538503</v>
      </c>
      <c r="V207">
        <v>1.05247577699887</v>
      </c>
      <c r="W207">
        <v>1.03717598128157</v>
      </c>
      <c r="X207">
        <v>1.0160210851020499</v>
      </c>
      <c r="Y207">
        <v>0.98871847457810302</v>
      </c>
      <c r="Z207">
        <v>0.95500104697599797</v>
      </c>
      <c r="AA207">
        <v>0.91462133248719002</v>
      </c>
      <c r="AB207">
        <v>0.867344492903939</v>
      </c>
      <c r="AC207">
        <v>0.81294032460670196</v>
      </c>
      <c r="AD207">
        <v>0.75117443365117698</v>
      </c>
      <c r="AE207">
        <v>0.68179878964784901</v>
      </c>
      <c r="AF207">
        <v>0.60454190112713602</v>
      </c>
    </row>
    <row r="208" spans="1:32">
      <c r="A208" s="1">
        <v>1.03</v>
      </c>
      <c r="B208">
        <v>0.85004618247905295</v>
      </c>
      <c r="C208">
        <v>0.84768655550735095</v>
      </c>
      <c r="D208">
        <v>0.84986869121229203</v>
      </c>
      <c r="E208">
        <v>0.85617616214917103</v>
      </c>
      <c r="F208">
        <v>0.86613706909602095</v>
      </c>
      <c r="G208">
        <v>0.87923316973057697</v>
      </c>
      <c r="H208">
        <v>0.894908631826558</v>
      </c>
      <c r="I208">
        <v>0.91257843782918502</v>
      </c>
      <c r="J208">
        <v>0.931636456961212</v>
      </c>
      <c r="K208">
        <v>0.95146318774984895</v>
      </c>
      <c r="L208">
        <v>0.97143315871612301</v>
      </c>
      <c r="M208">
        <v>0.99092195868426203</v>
      </c>
      <c r="N208">
        <v>1.0093128515770899</v>
      </c>
      <c r="O208">
        <v>1.02600291454776</v>
      </c>
      <c r="P208">
        <v>1.0404086237725501</v>
      </c>
      <c r="Q208">
        <v>1.0519708001078201</v>
      </c>
      <c r="R208">
        <v>1.06015881797514</v>
      </c>
      <c r="S208">
        <v>1.0644739760839701</v>
      </c>
      <c r="T208">
        <v>1.0644519286176899</v>
      </c>
      <c r="U208">
        <v>1.0596640808253599</v>
      </c>
      <c r="V208">
        <v>1.0497178639137099</v>
      </c>
      <c r="W208">
        <v>1.0342558208317201</v>
      </c>
      <c r="X208">
        <v>1.01295345685002</v>
      </c>
      <c r="Y208">
        <v>0.98551583636427997</v>
      </c>
      <c r="Z208">
        <v>0.95167293945088705</v>
      </c>
      <c r="AA208">
        <v>0.91117382748727205</v>
      </c>
      <c r="AB208">
        <v>0.86377970552382</v>
      </c>
      <c r="AC208">
        <v>0.80925600880012805</v>
      </c>
      <c r="AD208">
        <v>0.74736368046329005</v>
      </c>
      <c r="AE208">
        <v>0.67784984575067897</v>
      </c>
      <c r="AF208">
        <v>0.60043812324372603</v>
      </c>
    </row>
    <row r="209" spans="1:32">
      <c r="A209" s="1">
        <v>1.0349999999999999</v>
      </c>
      <c r="B209">
        <v>0.85247396240954898</v>
      </c>
      <c r="C209">
        <v>0.84994112820705503</v>
      </c>
      <c r="D209">
        <v>0.85191743940396902</v>
      </c>
      <c r="E209">
        <v>0.85799124698423901</v>
      </c>
      <c r="F209">
        <v>0.86769522423464396</v>
      </c>
      <c r="G209">
        <v>0.88051551176229503</v>
      </c>
      <c r="H209">
        <v>0.89590048335338202</v>
      </c>
      <c r="I209">
        <v>0.91326915799811703</v>
      </c>
      <c r="J209">
        <v>0.93201927298071796</v>
      </c>
      <c r="K209">
        <v>0.95153502000233103</v>
      </c>
      <c r="L209">
        <v>0.97119443152891005</v>
      </c>
      <c r="M209">
        <v>0.99037638868106403</v>
      </c>
      <c r="N209">
        <v>1.00846720582682</v>
      </c>
      <c r="O209">
        <v>1.0248667314720299</v>
      </c>
      <c r="P209">
        <v>1.0389938909657901</v>
      </c>
      <c r="Q209">
        <v>1.0502915848460399</v>
      </c>
      <c r="R209">
        <v>1.0582308482027301</v>
      </c>
      <c r="S209">
        <v>1.0623141720146101</v>
      </c>
      <c r="T209">
        <v>1.0620778876877699</v>
      </c>
      <c r="U209">
        <v>1.0570935215010999</v>
      </c>
      <c r="V209">
        <v>1.04696803666591</v>
      </c>
      <c r="W209">
        <v>1.03134289733512</v>
      </c>
      <c r="X209">
        <v>1.00989191101113</v>
      </c>
      <c r="Y209">
        <v>0.98231783300936903</v>
      </c>
      <c r="Z209">
        <v>0.94834774829778201</v>
      </c>
      <c r="AA209">
        <v>0.90772728127998603</v>
      </c>
      <c r="AB209">
        <v>0.86021372184761802</v>
      </c>
      <c r="AC209">
        <v>0.80556819506284605</v>
      </c>
      <c r="AD209">
        <v>0.74354704080350897</v>
      </c>
      <c r="AE209">
        <v>0.67389260722460997</v>
      </c>
      <c r="AF209">
        <v>0.59632369659357298</v>
      </c>
    </row>
    <row r="210" spans="1:32">
      <c r="A210" s="1">
        <v>1.04</v>
      </c>
      <c r="B210">
        <v>0.85488287207518199</v>
      </c>
      <c r="C210">
        <v>0.85217933623829201</v>
      </c>
      <c r="D210">
        <v>0.85395221646387698</v>
      </c>
      <c r="E210">
        <v>0.85979465080927597</v>
      </c>
      <c r="F210">
        <v>0.86924389280475101</v>
      </c>
      <c r="G210">
        <v>0.88179047194044002</v>
      </c>
      <c r="H210">
        <v>0.89688697143242002</v>
      </c>
      <c r="I210">
        <v>0.91395644708247503</v>
      </c>
      <c r="J210">
        <v>0.93240050090124704</v>
      </c>
      <c r="K210">
        <v>0.95160701056107699</v>
      </c>
      <c r="L210">
        <v>0.97095750133839698</v>
      </c>
      <c r="M210">
        <v>0.98983413173469104</v>
      </c>
      <c r="N210">
        <v>1.0076262482382401</v>
      </c>
      <c r="O210">
        <v>1.0237364495646299</v>
      </c>
      <c r="P210">
        <v>1.0375860870761999</v>
      </c>
      <c r="Q210">
        <v>1.04862011680857</v>
      </c>
      <c r="R210">
        <v>1.056311210466</v>
      </c>
      <c r="S210">
        <v>1.0601630286499499</v>
      </c>
      <c r="T210">
        <v>1.05971256010459</v>
      </c>
      <c r="U210">
        <v>1.05453143639285</v>
      </c>
      <c r="V210">
        <v>1.04422614246463</v>
      </c>
      <c r="W210">
        <v>1.02843706013383</v>
      </c>
      <c r="X210">
        <v>1.0068363034004599</v>
      </c>
      <c r="Y210">
        <v>0.97912433144576105</v>
      </c>
      <c r="Z210">
        <v>0.945025356363838</v>
      </c>
      <c r="AA210">
        <v>0.90428159741402903</v>
      </c>
      <c r="AB210">
        <v>0.85664647073230404</v>
      </c>
      <c r="AC210">
        <v>0.801876841819951</v>
      </c>
      <c r="AD210">
        <v>0.73972450642180998</v>
      </c>
      <c r="AE210">
        <v>0.66992710226026897</v>
      </c>
      <c r="AF210">
        <v>0.59219868817004795</v>
      </c>
    </row>
    <row r="211" spans="1:32">
      <c r="A211" s="1">
        <v>1.0449999999999999</v>
      </c>
      <c r="B211">
        <v>0.85727285142385801</v>
      </c>
      <c r="C211">
        <v>0.854401123592191</v>
      </c>
      <c r="D211">
        <v>0.85597297046831999</v>
      </c>
      <c r="E211">
        <v>0.86158632535333601</v>
      </c>
      <c r="F211">
        <v>0.870783029326472</v>
      </c>
      <c r="G211">
        <v>0.88305800634304898</v>
      </c>
      <c r="H211">
        <v>0.897868052164843</v>
      </c>
      <c r="I211">
        <v>0.91464025945148297</v>
      </c>
      <c r="J211">
        <v>0.93278009147613805</v>
      </c>
      <c r="K211">
        <v>0.95167910465057604</v>
      </c>
      <c r="L211">
        <v>0.97072230600401399</v>
      </c>
      <c r="M211">
        <v>0.98929511668868597</v>
      </c>
      <c r="N211">
        <v>1.0067898972813401</v>
      </c>
      <c r="O211">
        <v>1.0226119759602199</v>
      </c>
      <c r="P211">
        <v>1.0361851074302899</v>
      </c>
      <c r="Q211">
        <v>1.0469562796085501</v>
      </c>
      <c r="R211">
        <v>1.0543997773867799</v>
      </c>
      <c r="S211">
        <v>1.0580204090065599</v>
      </c>
      <c r="T211">
        <v>1.0573558013395701</v>
      </c>
      <c r="U211">
        <v>1.0519776761425399</v>
      </c>
      <c r="V211">
        <v>1.04149203044487</v>
      </c>
      <c r="W211">
        <v>1.0255381607077001</v>
      </c>
      <c r="X211">
        <v>1.00378649211828</v>
      </c>
      <c r="Y211">
        <v>0.97593520096451003</v>
      </c>
      <c r="Z211">
        <v>0.94170564884823105</v>
      </c>
      <c r="AA211">
        <v>0.90083668170073605</v>
      </c>
      <c r="AB211">
        <v>0.853077883126655</v>
      </c>
      <c r="AC211">
        <v>0.79818190934127797</v>
      </c>
      <c r="AD211">
        <v>0.735896070598553</v>
      </c>
      <c r="AE211">
        <v>0.66595336020931495</v>
      </c>
      <c r="AF211">
        <v>0.58806316571816797</v>
      </c>
    </row>
    <row r="212" spans="1:32">
      <c r="A212" s="1">
        <v>1.05</v>
      </c>
      <c r="B212">
        <v>0.85964384068266397</v>
      </c>
      <c r="C212">
        <v>0.85660643428892203</v>
      </c>
      <c r="D212">
        <v>0.85797964928864301</v>
      </c>
      <c r="E212">
        <v>0.86336622192900903</v>
      </c>
      <c r="F212">
        <v>0.87231258772072195</v>
      </c>
      <c r="G212">
        <v>0.88431807030093401</v>
      </c>
      <c r="H212">
        <v>0.89884368079691701</v>
      </c>
      <c r="I212">
        <v>0.91532054855704803</v>
      </c>
      <c r="J212">
        <v>0.93315799452831105</v>
      </c>
      <c r="K212">
        <v>0.95175124660391697</v>
      </c>
      <c r="L212">
        <v>0.97048878258620697</v>
      </c>
      <c r="M212">
        <v>0.98875927173288103</v>
      </c>
      <c r="N212">
        <v>1.0059580709679401</v>
      </c>
      <c r="O212">
        <v>1.0214932175761999</v>
      </c>
      <c r="P212">
        <v>1.03479084741643</v>
      </c>
      <c r="Q212">
        <v>1.0452999572289301</v>
      </c>
      <c r="R212">
        <v>1.0524964222822</v>
      </c>
      <c r="S212">
        <v>1.0558861771263099</v>
      </c>
      <c r="T212">
        <v>1.0550074682099</v>
      </c>
      <c r="U212">
        <v>1.0494320930341601</v>
      </c>
      <c r="V212">
        <v>1.0387655516416601</v>
      </c>
      <c r="W212">
        <v>1.0226460526427299</v>
      </c>
      <c r="X212">
        <v>1.00074233751386</v>
      </c>
      <c r="Y212">
        <v>0.97275031317615501</v>
      </c>
      <c r="Z212">
        <v>0.938388513261732</v>
      </c>
      <c r="AA212">
        <v>0.89739244217431202</v>
      </c>
      <c r="AB212">
        <v>0.84950789203404597</v>
      </c>
      <c r="AC212">
        <v>0.79448335970855899</v>
      </c>
      <c r="AD212">
        <v>0.73206172811763504</v>
      </c>
      <c r="AE212">
        <v>0.66197141156487505</v>
      </c>
      <c r="AF212">
        <v>0.58391719772323403</v>
      </c>
    </row>
    <row r="213" spans="1:32">
      <c r="A213" s="1">
        <v>1.0549999999999999</v>
      </c>
      <c r="B213">
        <v>0.86199578036269098</v>
      </c>
      <c r="C213">
        <v>0.85879521238574397</v>
      </c>
      <c r="D213">
        <v>0.85997220060243995</v>
      </c>
      <c r="E213">
        <v>0.86513429144673104</v>
      </c>
      <c r="F213">
        <v>0.87383252132646505</v>
      </c>
      <c r="G213">
        <v>0.88557061841768503</v>
      </c>
      <c r="H213">
        <v>0.89981381174240804</v>
      </c>
      <c r="I213">
        <v>0.91599726695811201</v>
      </c>
      <c r="J213">
        <v>0.93353415897594105</v>
      </c>
      <c r="K213">
        <v>0.95182337988903298</v>
      </c>
      <c r="L213">
        <v>0.97025686737235495</v>
      </c>
      <c r="M213">
        <v>0.98822652442797299</v>
      </c>
      <c r="N213">
        <v>1.0051306868737699</v>
      </c>
      <c r="O213">
        <v>1.02038008113123</v>
      </c>
      <c r="P213">
        <v>1.0334032024987201</v>
      </c>
      <c r="Q213">
        <v>1.0436510340308101</v>
      </c>
      <c r="R213">
        <v>1.0506010191666699</v>
      </c>
      <c r="S213">
        <v>1.0537601980714499</v>
      </c>
      <c r="T213">
        <v>1.0526674188665199</v>
      </c>
      <c r="U213">
        <v>1.04689454097485</v>
      </c>
      <c r="V213">
        <v>1.03604655896454</v>
      </c>
      <c r="W213">
        <v>1.0197605916000101</v>
      </c>
      <c r="X213">
        <v>0.99770370215003401</v>
      </c>
      <c r="Y213">
        <v>0.96956954197238898</v>
      </c>
      <c r="Z213">
        <v>0.93507383938721</v>
      </c>
      <c r="AA213">
        <v>0.89394878905298703</v>
      </c>
      <c r="AB213">
        <v>0.84593643247611305</v>
      </c>
      <c r="AC213">
        <v>0.79078115678337502</v>
      </c>
      <c r="AD213">
        <v>0.72822147524026903</v>
      </c>
      <c r="AE213">
        <v>0.65798128794243005</v>
      </c>
      <c r="AF213">
        <v>0.57976085339970196</v>
      </c>
    </row>
    <row r="214" spans="1:32">
      <c r="A214" s="1">
        <v>1.06</v>
      </c>
      <c r="B214">
        <v>0.86432861126384597</v>
      </c>
      <c r="C214">
        <v>0.86096740198501498</v>
      </c>
      <c r="D214">
        <v>0.86195057190472701</v>
      </c>
      <c r="E214">
        <v>0.86689048442901195</v>
      </c>
      <c r="F214">
        <v>0.87534278291785905</v>
      </c>
      <c r="G214">
        <v>0.88681560458949404</v>
      </c>
      <c r="H214">
        <v>0.90077839860474895</v>
      </c>
      <c r="I214">
        <v>0.91667036634468502</v>
      </c>
      <c r="J214">
        <v>0.93390853285776898</v>
      </c>
      <c r="K214">
        <v>0.95189544713450702</v>
      </c>
      <c r="L214">
        <v>0.97002649590219403</v>
      </c>
      <c r="M214">
        <v>0.98769680172955798</v>
      </c>
      <c r="N214">
        <v>1.0043076621600899</v>
      </c>
      <c r="O214">
        <v>1.0192724731632701</v>
      </c>
      <c r="P214">
        <v>1.0320220682305401</v>
      </c>
      <c r="Q214">
        <v>1.0420093947614499</v>
      </c>
      <c r="R214">
        <v>1.04871344275361</v>
      </c>
      <c r="S214">
        <v>1.05164233791968</v>
      </c>
      <c r="T214">
        <v>1.05033551278222</v>
      </c>
      <c r="U214">
        <v>1.0443648754761301</v>
      </c>
      <c r="V214">
        <v>1.0333349071726301</v>
      </c>
      <c r="W214">
        <v>1.0168816352852801</v>
      </c>
      <c r="X214">
        <v>0.99467045076848004</v>
      </c>
      <c r="Y214">
        <v>0.96639276348856795</v>
      </c>
      <c r="Z214">
        <v>0.93176151924101402</v>
      </c>
      <c r="AA214">
        <v>0.89050563470106903</v>
      </c>
      <c r="AB214">
        <v>0.84236344145728703</v>
      </c>
      <c r="AC214">
        <v>0.78707526617585399</v>
      </c>
      <c r="AD214">
        <v>0.72437530967937902</v>
      </c>
      <c r="AE214">
        <v>0.65398302206112602</v>
      </c>
      <c r="AF214">
        <v>0.57559420268026396</v>
      </c>
    </row>
    <row r="215" spans="1:32">
      <c r="A215" s="1">
        <v>1.0649999999999999</v>
      </c>
      <c r="B215">
        <v>0.86664227447963105</v>
      </c>
      <c r="C215">
        <v>0.86312294724217897</v>
      </c>
      <c r="D215">
        <v>0.86391471051905599</v>
      </c>
      <c r="E215">
        <v>0.86863475102458998</v>
      </c>
      <c r="F215">
        <v>0.87684332472128002</v>
      </c>
      <c r="G215">
        <v>0.88805298202481098</v>
      </c>
      <c r="H215">
        <v>0.90173739419897503</v>
      </c>
      <c r="I215">
        <v>0.91733979756159101</v>
      </c>
      <c r="J215">
        <v>0.93428106335801797</v>
      </c>
      <c r="K215">
        <v>0.95196739015494503</v>
      </c>
      <c r="L215">
        <v>0.96979760299274698</v>
      </c>
      <c r="M215">
        <v>0.98717003001165704</v>
      </c>
      <c r="N215">
        <v>1.00348891359476</v>
      </c>
      <c r="O215">
        <v>1.01817030004721</v>
      </c>
      <c r="P215">
        <v>1.03064734026754</v>
      </c>
      <c r="Q215">
        <v>1.0403749245618701</v>
      </c>
      <c r="R215">
        <v>1.04683356845703</v>
      </c>
      <c r="S215">
        <v>1.04953246375903</v>
      </c>
      <c r="T215">
        <v>1.0480116107397399</v>
      </c>
      <c r="U215">
        <v>1.0418429536354901</v>
      </c>
      <c r="V215">
        <v>1.0306304528499499</v>
      </c>
      <c r="W215">
        <v>1.0140090434190701</v>
      </c>
      <c r="X215">
        <v>0.99164245025576703</v>
      </c>
      <c r="Y215">
        <v>0.96321985606703497</v>
      </c>
      <c r="Z215">
        <v>0.92845144703523597</v>
      </c>
      <c r="AA215">
        <v>0.88706289359187895</v>
      </c>
      <c r="AB215">
        <v>0.83878885793014102</v>
      </c>
      <c r="AC215">
        <v>0.78336565521410995</v>
      </c>
      <c r="AD215">
        <v>0.720523230574592</v>
      </c>
      <c r="AE215">
        <v>0.64997664772549801</v>
      </c>
      <c r="AF215">
        <v>0.57141731620514602</v>
      </c>
    </row>
    <row r="216" spans="1:32">
      <c r="A216" s="1">
        <v>1.07</v>
      </c>
      <c r="B216">
        <v>0.86893671140191397</v>
      </c>
      <c r="C216">
        <v>0.86526179237371303</v>
      </c>
      <c r="D216">
        <v>0.86586456360858</v>
      </c>
      <c r="E216">
        <v>0.87036704102249396</v>
      </c>
      <c r="F216">
        <v>0.87833409843221599</v>
      </c>
      <c r="G216">
        <v>0.88928270326381298</v>
      </c>
      <c r="H216">
        <v>0.90269075057341197</v>
      </c>
      <c r="I216">
        <v>0.91800551063188796</v>
      </c>
      <c r="J216">
        <v>0.93465169683095795</v>
      </c>
      <c r="K216">
        <v>0.952039149975907</v>
      </c>
      <c r="L216">
        <v>0.96957012276277998</v>
      </c>
      <c r="M216">
        <v>0.98664613508971899</v>
      </c>
      <c r="N216">
        <v>1.0026743575727799</v>
      </c>
      <c r="O216">
        <v>1.01707346801187</v>
      </c>
      <c r="P216">
        <v>1.0292789143802901</v>
      </c>
      <c r="Q216">
        <v>1.03874750897419</v>
      </c>
      <c r="R216">
        <v>1.0449612723927399</v>
      </c>
      <c r="S216">
        <v>1.04743044368272</v>
      </c>
      <c r="T216">
        <v>1.04569557482008</v>
      </c>
      <c r="U216">
        <v>1.0393286341181001</v>
      </c>
      <c r="V216">
        <v>1.0279330543813501</v>
      </c>
      <c r="W216">
        <v>1.01114267770738</v>
      </c>
      <c r="X216">
        <v>0.98861956961003605</v>
      </c>
      <c r="Y216">
        <v>0.96005070022122796</v>
      </c>
      <c r="Z216">
        <v>0.92514351914080695</v>
      </c>
      <c r="AA216">
        <v>0.88362048227152901</v>
      </c>
      <c r="AB216">
        <v>0.83521262276154995</v>
      </c>
      <c r="AC216">
        <v>0.77965229291439098</v>
      </c>
      <c r="AD216">
        <v>0.71666523846779295</v>
      </c>
      <c r="AE216">
        <v>0.64596219980759895</v>
      </c>
      <c r="AF216">
        <v>0.56723026531160603</v>
      </c>
    </row>
    <row r="217" spans="1:32">
      <c r="A217" s="1">
        <v>1.075</v>
      </c>
      <c r="B217">
        <v>0.87121186372566295</v>
      </c>
      <c r="C217">
        <v>0.86738388166503599</v>
      </c>
      <c r="D217">
        <v>0.86780007818705396</v>
      </c>
      <c r="E217">
        <v>0.87208730386601996</v>
      </c>
      <c r="F217">
        <v>0.87981505523203796</v>
      </c>
      <c r="G217">
        <v>0.890504720197698</v>
      </c>
      <c r="H217">
        <v>0.90363841903112996</v>
      </c>
      <c r="I217">
        <v>0.91866745477999701</v>
      </c>
      <c r="J217">
        <v>0.93502037882508304</v>
      </c>
      <c r="K217">
        <v>0.95211066685841905</v>
      </c>
      <c r="L217">
        <v>0.96934398865677895</v>
      </c>
      <c r="M217">
        <v>0.98612504224313802</v>
      </c>
      <c r="N217">
        <v>1.00186391013633</v>
      </c>
      <c r="O217">
        <v>1.0159818831566301</v>
      </c>
      <c r="P217">
        <v>1.02791668646645</v>
      </c>
      <c r="Q217">
        <v>1.0371270339485801</v>
      </c>
      <c r="R217">
        <v>1.0430964313794999</v>
      </c>
      <c r="S217">
        <v>1.04533614678392</v>
      </c>
      <c r="T217">
        <v>1.0433872683907399</v>
      </c>
      <c r="U217">
        <v>1.0368217771388899</v>
      </c>
      <c r="V217">
        <v>1.02524257192863</v>
      </c>
      <c r="W217">
        <v>1.0082824018129499</v>
      </c>
      <c r="X217">
        <v>0.98560167990839898</v>
      </c>
      <c r="Y217">
        <v>0.95688517860057098</v>
      </c>
      <c r="Z217">
        <v>0.92183763405142904</v>
      </c>
      <c r="AA217">
        <v>0.88017831932353097</v>
      </c>
      <c r="AB217">
        <v>0.83163467869963803</v>
      </c>
      <c r="AC217">
        <v>0.77593514995191903</v>
      </c>
      <c r="AD217">
        <v>0.71280133527925704</v>
      </c>
      <c r="AE217">
        <v>0.64193971422952101</v>
      </c>
      <c r="AF217">
        <v>0.56303312202363098</v>
      </c>
    </row>
    <row r="218" spans="1:32">
      <c r="A218" s="1">
        <v>1.08</v>
      </c>
      <c r="B218">
        <v>0.87346767345366305</v>
      </c>
      <c r="C218">
        <v>0.86948915947837702</v>
      </c>
      <c r="D218">
        <v>0.86972120112977302</v>
      </c>
      <c r="E218">
        <v>0.87379548866660794</v>
      </c>
      <c r="F218">
        <v>0.88128614580461795</v>
      </c>
      <c r="G218">
        <v>0.89171898408778905</v>
      </c>
      <c r="H218">
        <v>0.90458035015114202</v>
      </c>
      <c r="I218">
        <v>0.91932557845451801</v>
      </c>
      <c r="J218">
        <v>0.93538705410693601</v>
      </c>
      <c r="K218">
        <v>0.95218188032306195</v>
      </c>
      <c r="L218">
        <v>0.969119133468476</v>
      </c>
      <c r="M218">
        <v>0.98560667623728204</v>
      </c>
      <c r="N218">
        <v>1.00105748699437</v>
      </c>
      <c r="O218">
        <v>1.0148954514675499</v>
      </c>
      <c r="P218">
        <v>1.02656055256259</v>
      </c>
      <c r="Q218">
        <v>1.0355133858498999</v>
      </c>
      <c r="R218">
        <v>1.04123892293984</v>
      </c>
      <c r="S218">
        <v>1.04324944315047</v>
      </c>
      <c r="T218">
        <v>1.04108655609419</v>
      </c>
      <c r="U218">
        <v>1.0343222444448099</v>
      </c>
      <c r="V218">
        <v>1.0225588674072801</v>
      </c>
      <c r="W218">
        <v>1.00542808132704</v>
      </c>
      <c r="X218">
        <v>0.98258865427498698</v>
      </c>
      <c r="Y218">
        <v>0.95372317595610501</v>
      </c>
      <c r="Z218">
        <v>0.91853369234829296</v>
      </c>
      <c r="AA218">
        <v>0.87673632533420598</v>
      </c>
      <c r="AB218">
        <v>0.82805497034147102</v>
      </c>
      <c r="AC218">
        <v>0.77221419863240304</v>
      </c>
      <c r="AD218">
        <v>0.70893152428430195</v>
      </c>
      <c r="AE218">
        <v>0.63790922794629201</v>
      </c>
      <c r="AF218">
        <v>0.55882595904182297</v>
      </c>
    </row>
    <row r="219" spans="1:32">
      <c r="A219" s="1">
        <v>1.085</v>
      </c>
      <c r="B219">
        <v>0.87570408290119806</v>
      </c>
      <c r="C219">
        <v>0.87157757026059801</v>
      </c>
      <c r="D219">
        <v>0.87162787918444096</v>
      </c>
      <c r="E219">
        <v>0.87549154421761999</v>
      </c>
      <c r="F219">
        <v>0.88274732035282499</v>
      </c>
      <c r="G219">
        <v>0.89292544558444198</v>
      </c>
      <c r="H219">
        <v>0.90551649380936705</v>
      </c>
      <c r="I219">
        <v>0.91997982935074296</v>
      </c>
      <c r="J219">
        <v>0.935751666684567</v>
      </c>
      <c r="K219">
        <v>0.952252729173651</v>
      </c>
      <c r="L219">
        <v>0.96889548936391301</v>
      </c>
      <c r="M219">
        <v>0.98509096134505103</v>
      </c>
      <c r="N219">
        <v>1.0002550035417199</v>
      </c>
      <c r="O219">
        <v>1.0138140788331</v>
      </c>
      <c r="P219">
        <v>1.02521040885558</v>
      </c>
      <c r="Q219">
        <v>1.0339064514640499</v>
      </c>
      <c r="R219">
        <v>1.03938862530081</v>
      </c>
      <c r="S219">
        <v>1.0411702038595101</v>
      </c>
      <c r="T219">
        <v>1.03879330383631</v>
      </c>
      <c r="U219">
        <v>1.03182989929734</v>
      </c>
      <c r="V219">
        <v>1.0198818044634199</v>
      </c>
      <c r="W219">
        <v>1.0025795837417899</v>
      </c>
      <c r="X219">
        <v>0.97958036784965696</v>
      </c>
      <c r="Y219">
        <v>0.95056457910686198</v>
      </c>
      <c r="Z219">
        <v>0.91523159666557996</v>
      </c>
      <c r="AA219">
        <v>0.87329442285887404</v>
      </c>
      <c r="AB219">
        <v>0.82447344410150403</v>
      </c>
      <c r="AC219">
        <v>0.76848941286419903</v>
      </c>
      <c r="AD219">
        <v>0.70505581009048501</v>
      </c>
      <c r="AE219">
        <v>0.63387077892913701</v>
      </c>
      <c r="AF219">
        <v>0.55460884973347901</v>
      </c>
    </row>
    <row r="220" spans="1:32">
      <c r="A220" s="1">
        <v>1.0900000000000001</v>
      </c>
      <c r="B220">
        <v>0.87792103470071303</v>
      </c>
      <c r="C220">
        <v>0.87364905855096897</v>
      </c>
      <c r="D220">
        <v>0.87352005898196705</v>
      </c>
      <c r="E220">
        <v>0.87717541900801699</v>
      </c>
      <c r="F220">
        <v>0.88419852861485904</v>
      </c>
      <c r="G220">
        <v>0.89412405474577195</v>
      </c>
      <c r="H220">
        <v>0.90644679919934201</v>
      </c>
      <c r="I220">
        <v>0.920630154432863</v>
      </c>
      <c r="J220">
        <v>0.93611415983062396</v>
      </c>
      <c r="K220">
        <v>0.95232315152049996</v>
      </c>
      <c r="L220">
        <v>0.96867298790407397</v>
      </c>
      <c r="M220">
        <v>0.98457782136797001</v>
      </c>
      <c r="N220">
        <v>0.999456374877705</v>
      </c>
      <c r="O220">
        <v>1.0127376710593901</v>
      </c>
      <c r="P220">
        <v>1.02386615169365</v>
      </c>
      <c r="Q220">
        <v>1.03230611800405</v>
      </c>
      <c r="R220">
        <v>1.0375454173944501</v>
      </c>
      <c r="S220">
        <v>1.03909830097212</v>
      </c>
      <c r="T220">
        <v>1.0365073787749901</v>
      </c>
      <c r="U220">
        <v>1.0293446064552401</v>
      </c>
      <c r="V220">
        <v>1.0172112484512801</v>
      </c>
      <c r="W220">
        <v>0.99973677842304998</v>
      </c>
      <c r="X220">
        <v>0.97657669775732703</v>
      </c>
      <c r="Y220">
        <v>0.94740927690694399</v>
      </c>
      <c r="Z220">
        <v>0.91193125165672595</v>
      </c>
      <c r="AA220">
        <v>0.869852536388801</v>
      </c>
      <c r="AB220">
        <v>0.82089004818072797</v>
      </c>
      <c r="AC220">
        <v>0.76476076813110505</v>
      </c>
      <c r="AD220">
        <v>0.70117419861529395</v>
      </c>
      <c r="AE220">
        <v>0.62982440614910196</v>
      </c>
      <c r="AF220">
        <v>0.55038186812283996</v>
      </c>
    </row>
    <row r="221" spans="1:32">
      <c r="A221" s="1">
        <v>1.095</v>
      </c>
      <c r="B221">
        <v>0.88011847180643399</v>
      </c>
      <c r="C221">
        <v>0.87570356898888901</v>
      </c>
      <c r="D221">
        <v>0.87539768704718501</v>
      </c>
      <c r="E221">
        <v>0.87884706123591705</v>
      </c>
      <c r="F221">
        <v>0.88563971988045098</v>
      </c>
      <c r="G221">
        <v>0.89531476105616903</v>
      </c>
      <c r="H221">
        <v>0.90737121485268302</v>
      </c>
      <c r="I221">
        <v>0.92127649995587801</v>
      </c>
      <c r="J221">
        <v>0.93647447610510504</v>
      </c>
      <c r="K221">
        <v>0.95239308480329299</v>
      </c>
      <c r="L221">
        <v>0.96845156006706801</v>
      </c>
      <c r="M221">
        <v>0.98406717965683199</v>
      </c>
      <c r="N221">
        <v>0.99866151582431995</v>
      </c>
      <c r="O221">
        <v>1.0116661338850299</v>
      </c>
      <c r="P221">
        <v>1.02252767759704</v>
      </c>
      <c r="Q221">
        <v>1.03071227311581</v>
      </c>
      <c r="R221">
        <v>1.0357091788581301</v>
      </c>
      <c r="S221">
        <v>1.0370336075277999</v>
      </c>
      <c r="T221">
        <v>1.03422864930884</v>
      </c>
      <c r="U221">
        <v>1.0268662321575699</v>
      </c>
      <c r="V221">
        <v>1.0145470664109699</v>
      </c>
      <c r="W221">
        <v>0.99689953658375097</v>
      </c>
      <c r="X221">
        <v>0.973577523077928</v>
      </c>
      <c r="Y221">
        <v>0.94425716021330697</v>
      </c>
      <c r="Z221">
        <v>0.90863256396141101</v>
      </c>
      <c r="AA221">
        <v>0.86641059231888495</v>
      </c>
      <c r="AB221">
        <v>0.81730473253652802</v>
      </c>
      <c r="AC221">
        <v>0.76102824146577097</v>
      </c>
      <c r="AD221">
        <v>0.69728669706434399</v>
      </c>
      <c r="AE221">
        <v>0.62577014956101695</v>
      </c>
      <c r="AF221">
        <v>0.54614508888152002</v>
      </c>
    </row>
    <row r="222" spans="1:32">
      <c r="A222" s="1">
        <v>1.1000000000000001</v>
      </c>
      <c r="B222">
        <v>0.88229633749896597</v>
      </c>
      <c r="C222">
        <v>0.87774104632156003</v>
      </c>
      <c r="D222">
        <v>0.877260709809497</v>
      </c>
      <c r="E222">
        <v>0.88050641882205805</v>
      </c>
      <c r="F222">
        <v>0.88707084300689898</v>
      </c>
      <c r="G222">
        <v>0.89649751344463402</v>
      </c>
      <c r="H222">
        <v>0.90828968865930004</v>
      </c>
      <c r="I222">
        <v>0.92191881148720001</v>
      </c>
      <c r="J222">
        <v>0.93683255737774096</v>
      </c>
      <c r="K222">
        <v>0.95246246581355698</v>
      </c>
      <c r="L222">
        <v>0.96823113626989799</v>
      </c>
      <c r="M222">
        <v>0.98355895913189995</v>
      </c>
      <c r="N222">
        <v>0.99787034094403804</v>
      </c>
      <c r="O222">
        <v>1.01059937299561</v>
      </c>
      <c r="P222">
        <v>1.02119488326834</v>
      </c>
      <c r="Q222">
        <v>1.0291248048836801</v>
      </c>
      <c r="R222">
        <v>1.0338797900347501</v>
      </c>
      <c r="S222">
        <v>1.03497599753907</v>
      </c>
      <c r="T222">
        <v>1.03195698506592</v>
      </c>
      <c r="U222">
        <v>1.02439464410693</v>
      </c>
      <c r="V222">
        <v>1.0118891270466599</v>
      </c>
      <c r="W222">
        <v>0.99406773125778303</v>
      </c>
      <c r="X222">
        <v>0.97058272481696295</v>
      </c>
      <c r="Y222">
        <v>0.941108121854213</v>
      </c>
      <c r="Z222">
        <v>0.905335442173274</v>
      </c>
      <c r="AA222">
        <v>0.86296851891606197</v>
      </c>
      <c r="AB222">
        <v>0.81371744885320396</v>
      </c>
      <c r="AC222">
        <v>0.75729181142369795</v>
      </c>
      <c r="AD222">
        <v>0.69339331391004499</v>
      </c>
      <c r="AE222">
        <v>0.62170805008779595</v>
      </c>
      <c r="AF222">
        <v>0.54189858731910301</v>
      </c>
    </row>
    <row r="223" spans="1:32">
      <c r="A223" s="1">
        <v>1.105</v>
      </c>
      <c r="B223">
        <v>0.88445457538984895</v>
      </c>
      <c r="C223">
        <v>0.87976143541160001</v>
      </c>
      <c r="D223">
        <v>0.87910907361343005</v>
      </c>
      <c r="E223">
        <v>0.88215343942312496</v>
      </c>
      <c r="F223">
        <v>0.88849184643495505</v>
      </c>
      <c r="G223">
        <v>0.89767226030289604</v>
      </c>
      <c r="H223">
        <v>0.90920216788736197</v>
      </c>
      <c r="I223">
        <v>0.92255703392795096</v>
      </c>
      <c r="J223">
        <v>0.93718834485004399</v>
      </c>
      <c r="K223">
        <v>0.95253123071673995</v>
      </c>
      <c r="L223">
        <v>0.96801164638980397</v>
      </c>
      <c r="M223">
        <v>0.98305308230268096</v>
      </c>
      <c r="N223">
        <v>0.99708276455711797</v>
      </c>
      <c r="O223">
        <v>1.0095372940377101</v>
      </c>
      <c r="P223">
        <v>1.0198676656025101</v>
      </c>
      <c r="Q223">
        <v>1.0275436018356601</v>
      </c>
      <c r="R223">
        <v>1.0320571319727601</v>
      </c>
      <c r="S223">
        <v>1.03292534598589</v>
      </c>
      <c r="T223">
        <v>1.0296922568926601</v>
      </c>
      <c r="U223">
        <v>1.02192971145292</v>
      </c>
      <c r="V223">
        <v>1.0092373007051501</v>
      </c>
      <c r="W223">
        <v>0.99124123727434299</v>
      </c>
      <c r="X223">
        <v>0.96759218587665496</v>
      </c>
      <c r="Y223">
        <v>0.93796205659835197</v>
      </c>
      <c r="Z223">
        <v>0.90203979680832602</v>
      </c>
      <c r="AA223">
        <v>0.85952624628840202</v>
      </c>
      <c r="AB223">
        <v>0.81012815051315901</v>
      </c>
      <c r="AC223">
        <v>0.75355145805782398</v>
      </c>
      <c r="AD223">
        <v>0.689494058870744</v>
      </c>
      <c r="AE223">
        <v>0.61763814960506103</v>
      </c>
      <c r="AF223">
        <v>0.53764243937390699</v>
      </c>
    </row>
    <row r="224" spans="1:32">
      <c r="A224" s="1">
        <v>1.1100000000000001</v>
      </c>
      <c r="B224">
        <v>0.88659312942608604</v>
      </c>
      <c r="C224">
        <v>0.88176468124459895</v>
      </c>
      <c r="D224">
        <v>0.88094272472910895</v>
      </c>
      <c r="E224">
        <v>0.88378807044497898</v>
      </c>
      <c r="F224">
        <v>0.88990267820455704</v>
      </c>
      <c r="G224">
        <v>0.89883894950333998</v>
      </c>
      <c r="H224">
        <v>0.91010859920301002</v>
      </c>
      <c r="I224">
        <v>0.92319111153397704</v>
      </c>
      <c r="J224">
        <v>0.93754177907699598</v>
      </c>
      <c r="K224">
        <v>0.95259931507391904</v>
      </c>
      <c r="L224">
        <v>0.96779301978520005</v>
      </c>
      <c r="M224">
        <v>0.98254947128727399</v>
      </c>
      <c r="N224">
        <v>0.99629870075853399</v>
      </c>
      <c r="O224">
        <v>1.00847980263262</v>
      </c>
      <c r="P224">
        <v>1.01854592169653</v>
      </c>
      <c r="Q224">
        <v>1.0259685529484699</v>
      </c>
      <c r="R224">
        <v>1.0302410864260401</v>
      </c>
      <c r="S224">
        <v>1.03088152881016</v>
      </c>
      <c r="T224">
        <v>1.02743433684283</v>
      </c>
      <c r="U224">
        <v>1.0194713047758499</v>
      </c>
      <c r="V224">
        <v>1.00659145935473</v>
      </c>
      <c r="W224">
        <v>0.98841993123277205</v>
      </c>
      <c r="X224">
        <v>0.96460579102767097</v>
      </c>
      <c r="Y224">
        <v>0.934818861124603</v>
      </c>
      <c r="Z224">
        <v>0.89874554027403597</v>
      </c>
      <c r="AA224">
        <v>0.85608370635488995</v>
      </c>
      <c r="AB224">
        <v>0.80653679256871902</v>
      </c>
      <c r="AC224">
        <v>0.74980716289367</v>
      </c>
      <c r="AD224">
        <v>0.68558894289031003</v>
      </c>
      <c r="AE224">
        <v>0.613560490926083</v>
      </c>
      <c r="AF224">
        <v>0.53337672160390104</v>
      </c>
    </row>
    <row r="225" spans="1:32">
      <c r="A225" s="1">
        <v>1.115</v>
      </c>
      <c r="B225">
        <v>0.88871194389463304</v>
      </c>
      <c r="C225">
        <v>0.88375072893661899</v>
      </c>
      <c r="D225">
        <v>0.88276160936264703</v>
      </c>
      <c r="E225">
        <v>0.88541025905575099</v>
      </c>
      <c r="F225">
        <v>0.89130328597039798</v>
      </c>
      <c r="G225">
        <v>0.89999752841672498</v>
      </c>
      <c r="H225">
        <v>0.91100892868982297</v>
      </c>
      <c r="I225">
        <v>0.92382098793654799</v>
      </c>
      <c r="J225">
        <v>0.93789279998841302</v>
      </c>
      <c r="K225">
        <v>0.952666653863115</v>
      </c>
      <c r="L225">
        <v>0.96757518531620701</v>
      </c>
      <c r="M225">
        <v>0.98204804783131405</v>
      </c>
      <c r="N225">
        <v>0.995518063434502</v>
      </c>
      <c r="O225">
        <v>1.00742680438962</v>
      </c>
      <c r="P225">
        <v>1.0172295488587499</v>
      </c>
      <c r="Q225">
        <v>1.02439954765233</v>
      </c>
      <c r="R225">
        <v>1.02843153585364</v>
      </c>
      <c r="S225">
        <v>1.0288444229101501</v>
      </c>
      <c r="T225">
        <v>1.0251830981666299</v>
      </c>
      <c r="U225">
        <v>1.0170192960707101</v>
      </c>
      <c r="V225">
        <v>1.0039514765645099</v>
      </c>
      <c r="W225">
        <v>0.98560369147786597</v>
      </c>
      <c r="X225">
        <v>0.961623426881409</v>
      </c>
      <c r="Y225">
        <v>0.931678433992426</v>
      </c>
      <c r="Z225">
        <v>0.89545258683909001</v>
      </c>
      <c r="AA225">
        <v>0.852640832815863</v>
      </c>
      <c r="AB225">
        <v>0.80294333171458099</v>
      </c>
      <c r="AC225">
        <v>0.74605890890502202</v>
      </c>
      <c r="AD225">
        <v>0.68167797811816799</v>
      </c>
      <c r="AE225">
        <v>0.60947511778702901</v>
      </c>
      <c r="AF225">
        <v>0.52910151117778104</v>
      </c>
    </row>
    <row r="226" spans="1:32">
      <c r="A226" s="1">
        <v>1.1200000000000001</v>
      </c>
      <c r="B226">
        <v>0.89081096342684996</v>
      </c>
      <c r="C226">
        <v>0.88571952374163099</v>
      </c>
      <c r="D226">
        <v>0.88456567366643502</v>
      </c>
      <c r="E226">
        <v>0.88701995219881602</v>
      </c>
      <c r="F226">
        <v>0.89269361701732797</v>
      </c>
      <c r="G226">
        <v>0.90114794392970199</v>
      </c>
      <c r="H226">
        <v>0.91190310186803003</v>
      </c>
      <c r="I226">
        <v>0.92444660616277197</v>
      </c>
      <c r="J226">
        <v>0.93824134690996097</v>
      </c>
      <c r="K226">
        <v>0.952733181500246</v>
      </c>
      <c r="L226">
        <v>0.96735807136479302</v>
      </c>
      <c r="M226">
        <v>0.98154873332651105</v>
      </c>
      <c r="N226">
        <v>0.99474076627862096</v>
      </c>
      <c r="O226">
        <v>1.00637820491897</v>
      </c>
      <c r="P226">
        <v>1.0159184446180001</v>
      </c>
      <c r="Q226">
        <v>1.02283647583552</v>
      </c>
      <c r="R226">
        <v>1.02662836341943</v>
      </c>
      <c r="S226">
        <v>1.0268139061349</v>
      </c>
      <c r="T226">
        <v>1.02293841529987</v>
      </c>
      <c r="U226">
        <v>1.01457355873132</v>
      </c>
      <c r="V226">
        <v>1.0013172274839901</v>
      </c>
      <c r="W226">
        <v>0.98279239807564001</v>
      </c>
      <c r="X226">
        <v>0.95864498186283098</v>
      </c>
      <c r="Y226">
        <v>0.92854067561286702</v>
      </c>
      <c r="Z226">
        <v>0.89216085260378497</v>
      </c>
      <c r="AA226">
        <v>0.84919756112409095</v>
      </c>
      <c r="AB226">
        <v>0.79934772626085404</v>
      </c>
      <c r="AC226">
        <v>0.74230668049016202</v>
      </c>
      <c r="AD226">
        <v>0.67776117788974899</v>
      </c>
      <c r="AE226">
        <v>0.60538207483249995</v>
      </c>
      <c r="AF226">
        <v>0.52481688586619302</v>
      </c>
    </row>
    <row r="227" spans="1:32">
      <c r="A227" s="1">
        <v>1.125</v>
      </c>
      <c r="B227">
        <v>0.89289013300291997</v>
      </c>
      <c r="C227">
        <v>0.88767101105888302</v>
      </c>
      <c r="D227">
        <v>0.88635486374935002</v>
      </c>
      <c r="E227">
        <v>0.88861709660564703</v>
      </c>
      <c r="F227">
        <v>0.89407361827560605</v>
      </c>
      <c r="G227">
        <v>0.90229014246212103</v>
      </c>
      <c r="H227">
        <v>0.91279106371347396</v>
      </c>
      <c r="I227">
        <v>0.92506790865571398</v>
      </c>
      <c r="J227">
        <v>0.93858735858383702</v>
      </c>
      <c r="K227">
        <v>0.95279883185971304</v>
      </c>
      <c r="L227">
        <v>0.96714160585452302</v>
      </c>
      <c r="M227">
        <v>0.98105144882879203</v>
      </c>
      <c r="N227">
        <v>0.99396672280762499</v>
      </c>
      <c r="O227">
        <v>1.00533390984446</v>
      </c>
      <c r="P227">
        <v>1.0146125067323</v>
      </c>
      <c r="Q227">
        <v>1.0212792278487299</v>
      </c>
      <c r="R227">
        <v>1.0248314529915601</v>
      </c>
      <c r="S227">
        <v>1.02478985727866</v>
      </c>
      <c r="T227">
        <v>1.02070016385329</v>
      </c>
      <c r="U227">
        <v>1.01213396753475</v>
      </c>
      <c r="V227">
        <v>0.99868858882307399</v>
      </c>
      <c r="W227">
        <v>0.97998593278954904</v>
      </c>
      <c r="X227">
        <v>0.95567034618384195</v>
      </c>
      <c r="Y227">
        <v>0.925405488220157</v>
      </c>
      <c r="Z227">
        <v>0.88887025547105203</v>
      </c>
      <c r="AA227">
        <v>0.84575382845648295</v>
      </c>
      <c r="AB227">
        <v>0.79574993610669698</v>
      </c>
      <c r="AC227">
        <v>0.73855046344859598</v>
      </c>
      <c r="AD227">
        <v>0.67383855670736603</v>
      </c>
      <c r="AE227">
        <v>0.60128140760136795</v>
      </c>
      <c r="AF227">
        <v>0.52052292403310496</v>
      </c>
    </row>
    <row r="228" spans="1:32">
      <c r="A228" s="1">
        <v>1.1299999999999999</v>
      </c>
      <c r="B228">
        <v>0.89494939795621897</v>
      </c>
      <c r="C228">
        <v>0.889605136440211</v>
      </c>
      <c r="D228">
        <v>0.88812912568686098</v>
      </c>
      <c r="E228">
        <v>0.89020163880853098</v>
      </c>
      <c r="F228">
        <v>0.89544323633597001</v>
      </c>
      <c r="G228">
        <v>0.90342406998413405</v>
      </c>
      <c r="H228">
        <v>0.91367275867632602</v>
      </c>
      <c r="I228">
        <v>0.92568483729422102</v>
      </c>
      <c r="J228">
        <v>0.93893077318912899</v>
      </c>
      <c r="K228">
        <v>0.952863538294622</v>
      </c>
      <c r="L228">
        <v>0.96692571626993495</v>
      </c>
      <c r="M228">
        <v>0.98055611507607399</v>
      </c>
      <c r="N228">
        <v>0.99319584637677505</v>
      </c>
      <c r="O228">
        <v>1.00429382481577</v>
      </c>
      <c r="P228">
        <v>1.0133116331973899</v>
      </c>
      <c r="Q228">
        <v>1.01972769450918</v>
      </c>
      <c r="R228">
        <v>1.0230406891418999</v>
      </c>
      <c r="S228">
        <v>1.02277215607529</v>
      </c>
      <c r="T228">
        <v>1.01846822060195</v>
      </c>
      <c r="U228">
        <v>1.0097003986259401</v>
      </c>
      <c r="V228">
        <v>0.99606543883231002</v>
      </c>
      <c r="W228">
        <v>0.97718417905714705</v>
      </c>
      <c r="X228">
        <v>0.95269941181718298</v>
      </c>
      <c r="Y228">
        <v>0.922272775843899</v>
      </c>
      <c r="Z228">
        <v>0.88558071511809999</v>
      </c>
      <c r="AA228">
        <v>0.84230957368639703</v>
      </c>
      <c r="AB228">
        <v>0.792149922714522</v>
      </c>
      <c r="AC228">
        <v>0.73479024495829803</v>
      </c>
      <c r="AD228">
        <v>0.66991013022147805</v>
      </c>
      <c r="AE228">
        <v>0.597173162512881</v>
      </c>
      <c r="AF228">
        <v>0.51621970462731204</v>
      </c>
    </row>
    <row r="229" spans="1:32">
      <c r="A229" s="1">
        <v>1.135</v>
      </c>
      <c r="B229">
        <v>0.89698870397766095</v>
      </c>
      <c r="C229">
        <v>0.89152184559728098</v>
      </c>
      <c r="D229">
        <v>0.88988840553104098</v>
      </c>
      <c r="E229">
        <v>0.89177352515316299</v>
      </c>
      <c r="F229">
        <v>0.89680241746454903</v>
      </c>
      <c r="G229">
        <v>0.904549672033092</v>
      </c>
      <c r="H229">
        <v>0.91454813069955099</v>
      </c>
      <c r="I229">
        <v>0.92629733341245901</v>
      </c>
      <c r="J229">
        <v>0.93927152836184402</v>
      </c>
      <c r="K229">
        <v>0.95292723365665799</v>
      </c>
      <c r="L229">
        <v>0.96671032967554305</v>
      </c>
      <c r="M229">
        <v>0.98006265250564395</v>
      </c>
      <c r="N229">
        <v>0.992428050194884</v>
      </c>
      <c r="O229">
        <v>1.00325785552034</v>
      </c>
      <c r="P229">
        <v>1.01201572225494</v>
      </c>
      <c r="Q229">
        <v>1.01818176710465</v>
      </c>
      <c r="R229">
        <v>1.0212559571452799</v>
      </c>
      <c r="S229">
        <v>1.0207606831926599</v>
      </c>
      <c r="T229">
        <v>1.01624246347478</v>
      </c>
      <c r="U229">
        <v>1.0072727295025601</v>
      </c>
      <c r="V229">
        <v>0.99344765728359197</v>
      </c>
      <c r="W229">
        <v>0.97438702196718197</v>
      </c>
      <c r="X229">
        <v>0.94973207247084201</v>
      </c>
      <c r="Y229">
        <v>0.91914244428182101</v>
      </c>
      <c r="Z229">
        <v>0.88229215296864205</v>
      </c>
      <c r="AA229">
        <v>0.83886473735654798</v>
      </c>
      <c r="AB229">
        <v>0.78854764908475505</v>
      </c>
      <c r="AC229">
        <v>0.731026013553427</v>
      </c>
      <c r="AD229">
        <v>0.66597591521235899</v>
      </c>
      <c r="AE229">
        <v>0.59305738685305198</v>
      </c>
      <c r="AF229">
        <v>0.51190730717408695</v>
      </c>
    </row>
    <row r="230" spans="1:32">
      <c r="A230" s="1">
        <v>1.1399999999999999</v>
      </c>
      <c r="B230">
        <v>0.89900799711999202</v>
      </c>
      <c r="C230">
        <v>0.89342108440876</v>
      </c>
      <c r="D230">
        <v>0.89163264932048703</v>
      </c>
      <c r="E230">
        <v>0.89333270181110502</v>
      </c>
      <c r="F230">
        <v>0.89815110761760797</v>
      </c>
      <c r="G230">
        <v>0.90566689373022902</v>
      </c>
      <c r="H230">
        <v>0.91541712323712299</v>
      </c>
      <c r="I230">
        <v>0.92690533781916296</v>
      </c>
      <c r="J230">
        <v>0.93960956121461203</v>
      </c>
      <c r="K230">
        <v>0.95298985031559902</v>
      </c>
      <c r="L230">
        <v>0.96649537273446895</v>
      </c>
      <c r="M230">
        <v>0.97957098127118902</v>
      </c>
      <c r="N230">
        <v>0.99166324733900302</v>
      </c>
      <c r="O230">
        <v>1.0022259076950499</v>
      </c>
      <c r="P230">
        <v>1.0107246724005099</v>
      </c>
      <c r="Q230">
        <v>1.0166413373971199</v>
      </c>
      <c r="R230">
        <v>1.01947714297868</v>
      </c>
      <c r="S230">
        <v>1.0187553202270501</v>
      </c>
      <c r="T230">
        <v>1.0140227715441801</v>
      </c>
      <c r="U230">
        <v>1.0048508390001001</v>
      </c>
      <c r="V230">
        <v>0.99083512545109897</v>
      </c>
      <c r="W230">
        <v>0.971594348237108</v>
      </c>
      <c r="X230">
        <v>0.94676822356296797</v>
      </c>
      <c r="Y230">
        <v>0.91601440107308096</v>
      </c>
      <c r="Z230">
        <v>0.87900449216571197</v>
      </c>
      <c r="AA230">
        <v>0.83541926165248503</v>
      </c>
      <c r="AB230">
        <v>0.78494307973113098</v>
      </c>
      <c r="AC230">
        <v>0.72725775910253099</v>
      </c>
      <c r="AD230">
        <v>0.66203592957213697</v>
      </c>
      <c r="AE230">
        <v>0.58893412876130002</v>
      </c>
      <c r="AF230">
        <v>0.50758581176695805</v>
      </c>
    </row>
    <row r="231" spans="1:32">
      <c r="A231" s="1">
        <v>1.145</v>
      </c>
      <c r="B231">
        <v>0.90100722380204201</v>
      </c>
      <c r="C231">
        <v>0.89530279892742204</v>
      </c>
      <c r="D231">
        <v>0.89336180309012803</v>
      </c>
      <c r="E231">
        <v>0.89487911479211402</v>
      </c>
      <c r="F231">
        <v>0.89948925245611799</v>
      </c>
      <c r="G231">
        <v>0.90677567979714302</v>
      </c>
      <c r="H231">
        <v>0.91627967927199805</v>
      </c>
      <c r="I231">
        <v>0.92750879081660198</v>
      </c>
      <c r="J231">
        <v>0.93994480835608196</v>
      </c>
      <c r="K231">
        <v>0.95305132017850103</v>
      </c>
      <c r="L231">
        <v>0.966280771726725</v>
      </c>
      <c r="M231">
        <v>0.97908102125946295</v>
      </c>
      <c r="N231">
        <v>0.99090135076874897</v>
      </c>
      <c r="O231">
        <v>1.00119788713752</v>
      </c>
      <c r="P231">
        <v>1.0094383823912501</v>
      </c>
      <c r="Q231">
        <v>1.01510629762646</v>
      </c>
      <c r="R231">
        <v>1.01770413332034</v>
      </c>
      <c r="S231">
        <v>1.01675594969755</v>
      </c>
      <c r="T231">
        <v>1.0118090250157601</v>
      </c>
      <c r="U231">
        <v>1.00243460727714</v>
      </c>
      <c r="V231">
        <v>0.98822772609258902</v>
      </c>
      <c r="W231">
        <v>0.96880604619101796</v>
      </c>
      <c r="X231">
        <v>0.94380776219726803</v>
      </c>
      <c r="Y231">
        <v>0.912888555472118</v>
      </c>
      <c r="Z231">
        <v>0.87571765754504405</v>
      </c>
      <c r="AA231">
        <v>0.83197309037663403</v>
      </c>
      <c r="AB231">
        <v>0.78133618065652399</v>
      </c>
      <c r="AC231">
        <v>0.72348547278719799</v>
      </c>
      <c r="AD231">
        <v>0.658090192287207</v>
      </c>
      <c r="AE231">
        <v>0.58480343721735595</v>
      </c>
      <c r="AF231">
        <v>0.50325529905961597</v>
      </c>
    </row>
    <row r="232" spans="1:32">
      <c r="A232" s="1">
        <v>1.1499999999999999</v>
      </c>
      <c r="B232">
        <v>0.90298633081294699</v>
      </c>
      <c r="C232">
        <v>0.89716693538718395</v>
      </c>
      <c r="D232">
        <v>0.89507581288094296</v>
      </c>
      <c r="E232">
        <v>0.89641270995633304</v>
      </c>
      <c r="F232">
        <v>0.90081679736015996</v>
      </c>
      <c r="G232">
        <v>0.90787597457206903</v>
      </c>
      <c r="H232">
        <v>0.91713574133383002</v>
      </c>
      <c r="I232">
        <v>0.92810763221925596</v>
      </c>
      <c r="J232">
        <v>0.94027720590998798</v>
      </c>
      <c r="K232">
        <v>0.95311157470853403</v>
      </c>
      <c r="L232">
        <v>0.96606645256714596</v>
      </c>
      <c r="M232">
        <v>0.97859269210659805</v>
      </c>
      <c r="N232">
        <v>0.99014227334032001</v>
      </c>
      <c r="O232">
        <v>1.00017369971718</v>
      </c>
      <c r="P232">
        <v>1.00815675125336</v>
      </c>
      <c r="Q232">
        <v>1.01357654051375</v>
      </c>
      <c r="R232">
        <v>1.01593681554874</v>
      </c>
      <c r="S232">
        <v>1.0147624550405201</v>
      </c>
      <c r="T232">
        <v>1.0096011052182301</v>
      </c>
      <c r="U232">
        <v>1.0000239158008799</v>
      </c>
      <c r="V232">
        <v>0.98562534343101105</v>
      </c>
      <c r="W232">
        <v>0.96602200573798402</v>
      </c>
      <c r="X232">
        <v>0.94085058713888803</v>
      </c>
      <c r="Y232">
        <v>0.90976481842303203</v>
      </c>
      <c r="Z232">
        <v>0.87243157560900197</v>
      </c>
      <c r="AA232">
        <v>0.828526168922887</v>
      </c>
      <c r="AB232">
        <v>0.77772691932927596</v>
      </c>
      <c r="AC232">
        <v>0.71970914708116795</v>
      </c>
      <c r="AD232">
        <v>0.65413872342099899</v>
      </c>
      <c r="AE232">
        <v>0.58066536202841601</v>
      </c>
      <c r="AF232">
        <v>0.49891585025795099</v>
      </c>
    </row>
    <row r="233" spans="1:32">
      <c r="A233" s="1">
        <v>1.155</v>
      </c>
      <c r="B233">
        <v>0.90494526531631803</v>
      </c>
      <c r="C233">
        <v>0.89901344021006502</v>
      </c>
      <c r="D233">
        <v>0.89677462474957503</v>
      </c>
      <c r="E233">
        <v>0.89793343302634798</v>
      </c>
      <c r="F233">
        <v>0.90213368744315103</v>
      </c>
      <c r="G233">
        <v>0.90896772202593601</v>
      </c>
      <c r="H233">
        <v>0.91798525151645405</v>
      </c>
      <c r="I233">
        <v>0.92870180137222202</v>
      </c>
      <c r="J233">
        <v>0.94060668953392201</v>
      </c>
      <c r="K233">
        <v>0.95317054494348896</v>
      </c>
      <c r="L233">
        <v>0.965852340822966</v>
      </c>
      <c r="M233">
        <v>0.97810591321408402</v>
      </c>
      <c r="N233">
        <v>0.98938592782017198</v>
      </c>
      <c r="O233">
        <v>0.999153251385965</v>
      </c>
      <c r="P233">
        <v>1.0068796782893199</v>
      </c>
      <c r="Q233">
        <v>1.01205195926458</v>
      </c>
      <c r="R233">
        <v>1.0141750777415099</v>
      </c>
      <c r="S233">
        <v>1.0127747206039699</v>
      </c>
      <c r="T233">
        <v>1.0073988945933201</v>
      </c>
      <c r="U233">
        <v>0.99761864733287797</v>
      </c>
      <c r="V233">
        <v>0.98302786313642199</v>
      </c>
      <c r="W233">
        <v>0.96324211835078699</v>
      </c>
      <c r="X233">
        <v>0.93789659879075704</v>
      </c>
      <c r="Y233">
        <v>0.906643102534467</v>
      </c>
      <c r="Z233">
        <v>0.86914617450104603</v>
      </c>
      <c r="AA233">
        <v>0.82507844425171295</v>
      </c>
      <c r="AB233">
        <v>0.774115264660033</v>
      </c>
      <c r="AC233">
        <v>0.71592877572986702</v>
      </c>
      <c r="AD233">
        <v>0.65018154409710005</v>
      </c>
      <c r="AE233">
        <v>0.57651995381653298</v>
      </c>
      <c r="AF233">
        <v>0.49456754711220202</v>
      </c>
    </row>
    <row r="234" spans="1:32">
      <c r="A234" s="1">
        <v>1.1599999999999999</v>
      </c>
      <c r="B234">
        <v>0.906883974854372</v>
      </c>
      <c r="C234">
        <v>0.90084226001308498</v>
      </c>
      <c r="D234">
        <v>0.89845818477783601</v>
      </c>
      <c r="E234">
        <v>0.89944122959910999</v>
      </c>
      <c r="F234">
        <v>0.90343986756590899</v>
      </c>
      <c r="G234">
        <v>0.91005086577822403</v>
      </c>
      <c r="H234">
        <v>0.91882815149511798</v>
      </c>
      <c r="I234">
        <v>0.92929123716933704</v>
      </c>
      <c r="J234">
        <v>0.940933194437785</v>
      </c>
      <c r="K234">
        <v>0.95322816151395895</v>
      </c>
      <c r="L234">
        <v>0.96563836173107498</v>
      </c>
      <c r="M234">
        <v>0.97762060376440696</v>
      </c>
      <c r="N234">
        <v>0.98863222689838803</v>
      </c>
      <c r="O234">
        <v>0.99813644818879999</v>
      </c>
      <c r="P234">
        <v>1.0056070630848799</v>
      </c>
      <c r="Q234">
        <v>1.0105324475720801</v>
      </c>
      <c r="R234">
        <v>1.01241880867428</v>
      </c>
      <c r="S234">
        <v>1.0107926316420299</v>
      </c>
      <c r="T234">
        <v>1.0052022766859099</v>
      </c>
      <c r="U234">
        <v>0.99521868591497098</v>
      </c>
      <c r="V234">
        <v>0.98043517230821497</v>
      </c>
      <c r="W234">
        <v>0.96046627704504595</v>
      </c>
      <c r="X234">
        <v>0.93494569917039305</v>
      </c>
      <c r="Y234">
        <v>0.90352332205501396</v>
      </c>
      <c r="Z234">
        <v>0.86586138398072698</v>
      </c>
      <c r="AA234">
        <v>0.82162986486580303</v>
      </c>
      <c r="AB234">
        <v>0.770501186979061</v>
      </c>
      <c r="AC234">
        <v>0.71214435373037599</v>
      </c>
      <c r="AD234">
        <v>0.64621867648270703</v>
      </c>
      <c r="AE234">
        <v>0.57236726400625104</v>
      </c>
      <c r="AF234">
        <v>0.490210471909232</v>
      </c>
    </row>
    <row r="235" spans="1:32">
      <c r="A235" s="1">
        <v>1.165</v>
      </c>
      <c r="B235">
        <v>0.90880240735201701</v>
      </c>
      <c r="C235">
        <v>0.90265334161507604</v>
      </c>
      <c r="D235">
        <v>0.90012643908211598</v>
      </c>
      <c r="E235">
        <v>0.90093604515771797</v>
      </c>
      <c r="F235">
        <v>0.90473528235053702</v>
      </c>
      <c r="G235">
        <v>0.911125349112613</v>
      </c>
      <c r="H235">
        <v>0.91966438254346805</v>
      </c>
      <c r="I235">
        <v>0.92987587807102201</v>
      </c>
      <c r="J235">
        <v>0.94125665540194703</v>
      </c>
      <c r="K235">
        <v>0.95328435466119898</v>
      </c>
      <c r="L235">
        <v>0.96542444021492901</v>
      </c>
      <c r="M235">
        <v>0.97713668273637</v>
      </c>
      <c r="N235">
        <v>0.98788108320173595</v>
      </c>
      <c r="O235">
        <v>0.99712319627379897</v>
      </c>
      <c r="P235">
        <v>1.00433880551585</v>
      </c>
      <c r="Q235">
        <v>1.00901789961987</v>
      </c>
      <c r="R235">
        <v>1.0106678978194601</v>
      </c>
      <c r="S235">
        <v>1.0088160743094201</v>
      </c>
      <c r="T235">
        <v>1.00301113613417</v>
      </c>
      <c r="U235">
        <v>0.99282391685544202</v>
      </c>
      <c r="V235">
        <v>0.977847159457649</v>
      </c>
      <c r="W235">
        <v>0.95769437635872201</v>
      </c>
      <c r="X235">
        <v>0.93199779188715004</v>
      </c>
      <c r="Y235">
        <v>0.90040539284909105</v>
      </c>
      <c r="Z235">
        <v>0.86257713539918801</v>
      </c>
      <c r="AA235">
        <v>0.81818038078620703</v>
      </c>
      <c r="AB235">
        <v>0.76688465801403205</v>
      </c>
      <c r="AC235">
        <v>0.70835587731180005</v>
      </c>
      <c r="AD235">
        <v>0.64225014377241796</v>
      </c>
      <c r="AE235">
        <v>0.56820734481245905</v>
      </c>
      <c r="AF235">
        <v>0.48584470746491498</v>
      </c>
    </row>
    <row r="236" spans="1:32">
      <c r="A236" s="1">
        <v>1.17</v>
      </c>
      <c r="B236">
        <v>0.910700511120901</v>
      </c>
      <c r="C236">
        <v>0.90444663204343401</v>
      </c>
      <c r="D236">
        <v>0.90177933382268305</v>
      </c>
      <c r="E236">
        <v>0.90241782508306501</v>
      </c>
      <c r="F236">
        <v>0.90601987619413904</v>
      </c>
      <c r="G236">
        <v>0.91219111499241801</v>
      </c>
      <c r="H236">
        <v>0.92049388555030398</v>
      </c>
      <c r="I236">
        <v>0.93045566212186304</v>
      </c>
      <c r="J236">
        <v>0.94157700679510503</v>
      </c>
      <c r="K236">
        <v>0.95333905425466303</v>
      </c>
      <c r="L236">
        <v>0.96521050090115101</v>
      </c>
      <c r="M236">
        <v>0.976654068920081</v>
      </c>
      <c r="N236">
        <v>0.98713240930643298</v>
      </c>
      <c r="O236">
        <v>0.99611340190217901</v>
      </c>
      <c r="P236">
        <v>1.0030748057546801</v>
      </c>
      <c r="Q236">
        <v>1.00750821008483</v>
      </c>
      <c r="R236">
        <v>1.0089222353449201</v>
      </c>
      <c r="S236">
        <v>1.0068449356559199</v>
      </c>
      <c r="T236">
        <v>1.0008253586599001</v>
      </c>
      <c r="U236">
        <v>0.99043422671536496</v>
      </c>
      <c r="V236">
        <v>0.97526371449066596</v>
      </c>
      <c r="W236">
        <v>0.95492631233200398</v>
      </c>
      <c r="X236">
        <v>0.92905278211990405</v>
      </c>
      <c r="Y236">
        <v>0.89728923237331204</v>
      </c>
      <c r="Z236">
        <v>0.85929336167516301</v>
      </c>
      <c r="AA236">
        <v>0.814729943528962</v>
      </c>
      <c r="AB236">
        <v>0.76326565086827003</v>
      </c>
      <c r="AC236">
        <v>0.70456334391605302</v>
      </c>
      <c r="AD236">
        <v>0.63827597017234095</v>
      </c>
      <c r="AE236">
        <v>0.56404024922847296</v>
      </c>
      <c r="AF236">
        <v>0.48147033711663301</v>
      </c>
    </row>
    <row r="237" spans="1:32">
      <c r="A237" s="1">
        <v>1.175</v>
      </c>
      <c r="B237">
        <v>0.91257823486340495</v>
      </c>
      <c r="C237">
        <v>0.90622207854078696</v>
      </c>
      <c r="D237">
        <v>0.90341681521287298</v>
      </c>
      <c r="E237">
        <v>0.90388651466534098</v>
      </c>
      <c r="F237">
        <v>0.90729359328236003</v>
      </c>
      <c r="G237">
        <v>0.91324810607581997</v>
      </c>
      <c r="H237">
        <v>0.92131660103608504</v>
      </c>
      <c r="I237">
        <v>0.931030526967913</v>
      </c>
      <c r="J237">
        <v>0.94189418259184099</v>
      </c>
      <c r="K237">
        <v>0.95339218980924101</v>
      </c>
      <c r="L237">
        <v>0.96499646813579598</v>
      </c>
      <c r="M237">
        <v>0.976172680931642</v>
      </c>
      <c r="N237">
        <v>0.98638611775061003</v>
      </c>
      <c r="O237">
        <v>0.99510697145793403</v>
      </c>
      <c r="P237">
        <v>1.00181496427676</v>
      </c>
      <c r="Q237">
        <v>1.00600327413976</v>
      </c>
      <c r="R237">
        <v>1.0071817121126101</v>
      </c>
      <c r="S237">
        <v>1.00487910362085</v>
      </c>
      <c r="T237">
        <v>0.99864483105896296</v>
      </c>
      <c r="U237">
        <v>0.98804950329517705</v>
      </c>
      <c r="V237">
        <v>0.97268472869101397</v>
      </c>
      <c r="W237">
        <v>0.95216198248754702</v>
      </c>
      <c r="X237">
        <v>0.92611057659516705</v>
      </c>
      <c r="Y237">
        <v>0.89417475965331294</v>
      </c>
      <c r="Z237">
        <v>0.85600999727146099</v>
      </c>
      <c r="AA237">
        <v>0.81127850608220597</v>
      </c>
      <c r="AB237">
        <v>0.75964413999944003</v>
      </c>
      <c r="AC237">
        <v>0.70076675217901296</v>
      </c>
      <c r="AD237">
        <v>0.63429618088450701</v>
      </c>
      <c r="AE237">
        <v>0.55986603101433396</v>
      </c>
      <c r="AF237">
        <v>0.47708744471588399</v>
      </c>
    </row>
    <row r="238" spans="1:32">
      <c r="A238" s="1">
        <v>1.18</v>
      </c>
      <c r="B238">
        <v>0.91443552767660496</v>
      </c>
      <c r="C238">
        <v>0.90797962857159098</v>
      </c>
      <c r="D238">
        <v>0.90503882952818604</v>
      </c>
      <c r="E238">
        <v>0.90534205911540599</v>
      </c>
      <c r="F238">
        <v>0.90855637760275598</v>
      </c>
      <c r="G238">
        <v>0.91429626473089898</v>
      </c>
      <c r="H238">
        <v>0.9221324691692</v>
      </c>
      <c r="I238">
        <v>0.93160040987373105</v>
      </c>
      <c r="J238">
        <v>0.94220811638989699</v>
      </c>
      <c r="K238">
        <v>0.95344369050217603</v>
      </c>
      <c r="L238">
        <v>0.96478226600032402</v>
      </c>
      <c r="M238">
        <v>0.97569243722752697</v>
      </c>
      <c r="N238">
        <v>0.98564212104650095</v>
      </c>
      <c r="O238">
        <v>0.99410381145725701</v>
      </c>
      <c r="P238">
        <v>1.0005591818666499</v>
      </c>
      <c r="Q238">
        <v>1.00450298745584</v>
      </c>
      <c r="R238">
        <v>1.0054462196771801</v>
      </c>
      <c r="S238">
        <v>1.0029184670276601</v>
      </c>
      <c r="T238">
        <v>0.99646944119175695</v>
      </c>
      <c r="U238">
        <v>0.98566963562143695</v>
      </c>
      <c r="V238">
        <v>0.97011009470363796</v>
      </c>
      <c r="W238">
        <v>0.94940128581108696</v>
      </c>
      <c r="X238">
        <v>0.92317108356561595</v>
      </c>
      <c r="Y238">
        <v>0.89106189526104296</v>
      </c>
      <c r="Z238">
        <v>0.85272697817192999</v>
      </c>
      <c r="AA238">
        <v>0.80782602288375505</v>
      </c>
      <c r="AB238">
        <v>0.75602010119867802</v>
      </c>
      <c r="AC238">
        <v>0.69696610191207697</v>
      </c>
      <c r="AD238">
        <v>0.63031080209160195</v>
      </c>
      <c r="AE238">
        <v>0.55568474468531504</v>
      </c>
      <c r="AF238">
        <v>0.47269611462099098</v>
      </c>
    </row>
    <row r="239" spans="1:32">
      <c r="A239" s="1">
        <v>1.1850000000000001</v>
      </c>
      <c r="B239">
        <v>0.91627233905618</v>
      </c>
      <c r="C239">
        <v>0.90971922982865605</v>
      </c>
      <c r="D239">
        <v>0.90664532311526103</v>
      </c>
      <c r="E239">
        <v>0.90678440357601697</v>
      </c>
      <c r="F239">
        <v>0.90980817295799399</v>
      </c>
      <c r="G239">
        <v>0.91533553305044801</v>
      </c>
      <c r="H239">
        <v>0.922941429782001</v>
      </c>
      <c r="I239">
        <v>0.93216524773915599</v>
      </c>
      <c r="J239">
        <v>0.94251874142715997</v>
      </c>
      <c r="K239">
        <v>0.95349348518969002</v>
      </c>
      <c r="L239">
        <v>0.96456781832725003</v>
      </c>
      <c r="M239">
        <v>0.97521325611866205</v>
      </c>
      <c r="N239">
        <v>0.98490033169234603</v>
      </c>
      <c r="O239">
        <v>0.99310382855771995</v>
      </c>
      <c r="P239">
        <v>0.99930735962401995</v>
      </c>
      <c r="Q239">
        <v>1.0030072462050399</v>
      </c>
      <c r="R239">
        <v>1.00371565028446</v>
      </c>
      <c r="S239">
        <v>1.0009629155784301</v>
      </c>
      <c r="T239">
        <v>0.99429907797393502</v>
      </c>
      <c r="U239">
        <v>0.98329451393379397</v>
      </c>
      <c r="V239">
        <v>0.96753970651836596</v>
      </c>
      <c r="W239">
        <v>0.94664412273239296</v>
      </c>
      <c r="X239">
        <v>0.92023421278903095</v>
      </c>
      <c r="Y239">
        <v>0.88795056129249705</v>
      </c>
      <c r="Z239">
        <v>0.84944424185887202</v>
      </c>
      <c r="AA239">
        <v>0.80437244979913003</v>
      </c>
      <c r="AB239">
        <v>0.75239351157013801</v>
      </c>
      <c r="AC239">
        <v>0.69316139408406696</v>
      </c>
      <c r="AD239">
        <v>0.626319860941975</v>
      </c>
      <c r="AE239">
        <v>0.55149644550063104</v>
      </c>
      <c r="AF239">
        <v>0.46829643168991802</v>
      </c>
    </row>
    <row r="240" spans="1:32">
      <c r="A240" s="1">
        <v>1.19</v>
      </c>
      <c r="B240">
        <v>0.91808861890027804</v>
      </c>
      <c r="C240">
        <v>0.911440830239587</v>
      </c>
      <c r="D240">
        <v>0.90823624240075596</v>
      </c>
      <c r="E240">
        <v>0.90821349313291599</v>
      </c>
      <c r="F240">
        <v>0.91104892297887496</v>
      </c>
      <c r="G240">
        <v>0.916365852866594</v>
      </c>
      <c r="H240">
        <v>0.92374342238660401</v>
      </c>
      <c r="I240">
        <v>0.93272497711582003</v>
      </c>
      <c r="J240">
        <v>0.94282599059836303</v>
      </c>
      <c r="K240">
        <v>0.95354150242331304</v>
      </c>
      <c r="L240">
        <v>0.96435304871550698</v>
      </c>
      <c r="M240">
        <v>0.97473505578421604</v>
      </c>
      <c r="N240">
        <v>0.98416066218403198</v>
      </c>
      <c r="O240">
        <v>0.99210692956721902</v>
      </c>
      <c r="P240">
        <v>0.99805939896940399</v>
      </c>
      <c r="Q240">
        <v>1.00151594706235</v>
      </c>
      <c r="R240">
        <v>1.0019898968699401</v>
      </c>
      <c r="S240">
        <v>0.99901233984848203</v>
      </c>
      <c r="T240">
        <v>0.99213363136712396</v>
      </c>
      <c r="U240">
        <v>0.98092402967214298</v>
      </c>
      <c r="V240">
        <v>0.96497345945386104</v>
      </c>
      <c r="W240">
        <v>0.94389039510656902</v>
      </c>
      <c r="X240">
        <v>0.91729987550762904</v>
      </c>
      <c r="Y240">
        <v>0.88484068134588501</v>
      </c>
      <c r="Z240">
        <v>0.84616172729091499</v>
      </c>
      <c r="AA240">
        <v>0.80091774410003203</v>
      </c>
      <c r="AB240">
        <v>0.74876434951095505</v>
      </c>
      <c r="AC240">
        <v>0.68935263080350995</v>
      </c>
      <c r="AD240">
        <v>0.62232338553495203</v>
      </c>
      <c r="AE240">
        <v>0.54730118945234796</v>
      </c>
      <c r="AF240">
        <v>0.463888481273179</v>
      </c>
    </row>
    <row r="241" spans="1:32">
      <c r="A241" s="1">
        <v>1.1950000000000001</v>
      </c>
      <c r="B241">
        <v>0.91988431751334099</v>
      </c>
      <c r="C241">
        <v>0.91314437797315695</v>
      </c>
      <c r="D241">
        <v>0.90981153390011305</v>
      </c>
      <c r="E241">
        <v>0.90962927282578199</v>
      </c>
      <c r="F241">
        <v>0.91227857113718402</v>
      </c>
      <c r="G241">
        <v>0.91738716576520696</v>
      </c>
      <c r="H241">
        <v>0.92453838619045403</v>
      </c>
      <c r="I241">
        <v>0.93327953422340104</v>
      </c>
      <c r="J241">
        <v>0.94312979647150896</v>
      </c>
      <c r="K241">
        <v>0.95358767046590998</v>
      </c>
      <c r="L241">
        <v>0.96413788054550598</v>
      </c>
      <c r="M241">
        <v>0.97425775428509998</v>
      </c>
      <c r="N241">
        <v>0.98342302502646295</v>
      </c>
      <c r="O241">
        <v>0.99111302145269098</v>
      </c>
      <c r="P241">
        <v>0.99681520164986104</v>
      </c>
      <c r="Q241">
        <v>1.00002898720794</v>
      </c>
      <c r="R241">
        <v>1.0002688530571999</v>
      </c>
      <c r="S241">
        <v>0.99706663128099404</v>
      </c>
      <c r="T241">
        <v>0.98997299236980696</v>
      </c>
      <c r="U241">
        <v>0.97855807546398599</v>
      </c>
      <c r="V241">
        <v>0.96241125014185103</v>
      </c>
      <c r="W241">
        <v>0.94114000619569504</v>
      </c>
      <c r="X241">
        <v>0.91436798442779399</v>
      </c>
      <c r="Y241">
        <v>0.88173218050022195</v>
      </c>
      <c r="Z241">
        <v>0.84287937488132503</v>
      </c>
      <c r="AA241">
        <v>0.79746186444324896</v>
      </c>
      <c r="AB241">
        <v>0.74513259469160398</v>
      </c>
      <c r="AC241">
        <v>0.68553981530125996</v>
      </c>
      <c r="AD241">
        <v>0.61832140490641396</v>
      </c>
      <c r="AE241">
        <v>0.54309903325449005</v>
      </c>
      <c r="AF241">
        <v>0.45947234920685198</v>
      </c>
    </row>
    <row r="242" spans="1:32">
      <c r="A242" s="1">
        <v>1.2</v>
      </c>
      <c r="B242">
        <v>0.92165938560987704</v>
      </c>
      <c r="C242">
        <v>0.91482982144560199</v>
      </c>
      <c r="D242">
        <v>0.91137114422621701</v>
      </c>
      <c r="E242">
        <v>0.91103168765904097</v>
      </c>
      <c r="F242">
        <v>0.913497060758381</v>
      </c>
      <c r="G242">
        <v>0.91839941310011397</v>
      </c>
      <c r="H242">
        <v>0.92532626011166097</v>
      </c>
      <c r="I242">
        <v>0.93382885496561996</v>
      </c>
      <c r="J242">
        <v>0.943430091304019</v>
      </c>
      <c r="K242">
        <v>0.95363191730743802</v>
      </c>
      <c r="L242">
        <v>0.963922236993912</v>
      </c>
      <c r="M242">
        <v>0.97378126957719902</v>
      </c>
      <c r="N242">
        <v>0.98268733274468301</v>
      </c>
      <c r="O242">
        <v>0.990122011348608</v>
      </c>
      <c r="P242">
        <v>0.99557466974436704</v>
      </c>
      <c r="Q242">
        <v>0.99854626432913896</v>
      </c>
      <c r="R242">
        <v>0.99855241315629995</v>
      </c>
      <c r="S242">
        <v>0.99512568218164899</v>
      </c>
      <c r="T242">
        <v>0.98781705300830902</v>
      </c>
      <c r="U242">
        <v>0.97619654511197496</v>
      </c>
      <c r="V242">
        <v>0.95985297651161805</v>
      </c>
      <c r="W242">
        <v>0.93839286065079797</v>
      </c>
      <c r="X242">
        <v>0.91143845370018195</v>
      </c>
      <c r="Y242">
        <v>0.87862498529434196</v>
      </c>
      <c r="Z242">
        <v>0.83959712647674201</v>
      </c>
      <c r="AA242">
        <v>0.79400477084997501</v>
      </c>
      <c r="AB242">
        <v>0.74149822803666099</v>
      </c>
      <c r="AC242">
        <v>0.681722951913458</v>
      </c>
      <c r="AD242">
        <v>0.61431394901465297</v>
      </c>
      <c r="AE242">
        <v>0.53889003433232696</v>
      </c>
      <c r="AF242">
        <v>0.455048121805676</v>
      </c>
    </row>
    <row r="243" spans="1:32">
      <c r="A243" s="1">
        <v>1.2050000000000001</v>
      </c>
      <c r="B243">
        <v>0.92341377431819704</v>
      </c>
      <c r="C243">
        <v>0.91649710932683803</v>
      </c>
      <c r="D243">
        <v>0.912915020097951</v>
      </c>
      <c r="E243">
        <v>0.91242068261253295</v>
      </c>
      <c r="F243">
        <v>0.91470433503410098</v>
      </c>
      <c r="G243">
        <v>0.91940253600710797</v>
      </c>
      <c r="H243">
        <v>0.92610698279410397</v>
      </c>
      <c r="I243">
        <v>0.93437287494598797</v>
      </c>
      <c r="J243">
        <v>0.94372680705860801</v>
      </c>
      <c r="K243">
        <v>0.95367417068040505</v>
      </c>
      <c r="L243">
        <v>0.96370604104813695</v>
      </c>
      <c r="M243">
        <v>0.97330551952431799</v>
      </c>
      <c r="N243">
        <v>0.98195349789473596</v>
      </c>
      <c r="O243">
        <v>0.98913380656525995</v>
      </c>
      <c r="P243">
        <v>0.99433770566908897</v>
      </c>
      <c r="Q243">
        <v>0.99706767662235896</v>
      </c>
      <c r="R243">
        <v>0.99684047216206895</v>
      </c>
      <c r="S243">
        <v>0.99318938571331605</v>
      </c>
      <c r="T243">
        <v>0.98566570632789596</v>
      </c>
      <c r="U243">
        <v>0.97383933358165098</v>
      </c>
      <c r="V243">
        <v>0.95729853777475704</v>
      </c>
      <c r="W243">
        <v>0.93564886449413898</v>
      </c>
      <c r="X243">
        <v>0.90851119890020204</v>
      </c>
      <c r="Y243">
        <v>0.87551902370630597</v>
      </c>
      <c r="Z243">
        <v>0.836314925336336</v>
      </c>
      <c r="AA243">
        <v>0.79054642468555303</v>
      </c>
      <c r="AB243">
        <v>0.73786123170592699</v>
      </c>
      <c r="AC243">
        <v>0.67790204606483595</v>
      </c>
      <c r="AD243">
        <v>0.61030104872649804</v>
      </c>
      <c r="AE243">
        <v>0.53467425081185105</v>
      </c>
      <c r="AF243">
        <v>0.45061588585625001</v>
      </c>
    </row>
    <row r="244" spans="1:32">
      <c r="A244" s="1">
        <v>1.21</v>
      </c>
      <c r="B244">
        <v>0.92514743518409603</v>
      </c>
      <c r="C244">
        <v>0.91814619054660296</v>
      </c>
      <c r="D244">
        <v>0.91444310834863995</v>
      </c>
      <c r="E244">
        <v>0.91379620265205197</v>
      </c>
      <c r="F244">
        <v>0.91590033703450302</v>
      </c>
      <c r="G244">
        <v>0.92039647541775904</v>
      </c>
      <c r="H244">
        <v>0.92688049262231598</v>
      </c>
      <c r="I244">
        <v>0.93491152948329703</v>
      </c>
      <c r="J244">
        <v>0.94401987541889398</v>
      </c>
      <c r="K244">
        <v>0.95371435807506399</v>
      </c>
      <c r="L244">
        <v>0.963489215520552</v>
      </c>
      <c r="M244">
        <v>0.97283042191086999</v>
      </c>
      <c r="N244">
        <v>0.98122143307429099</v>
      </c>
      <c r="O244">
        <v>0.98814831459682295</v>
      </c>
      <c r="P244">
        <v>0.99310421218247802</v>
      </c>
      <c r="Q244">
        <v>0.99559312279491297</v>
      </c>
      <c r="R244">
        <v>0.99513292575245405</v>
      </c>
      <c r="S244">
        <v>0.99125763589076699</v>
      </c>
      <c r="T244">
        <v>0.98351884638398102</v>
      </c>
      <c r="U244">
        <v>0.97148633698936504</v>
      </c>
      <c r="V244">
        <v>0.95474783441017697</v>
      </c>
      <c r="W244">
        <v>0.93290792510182896</v>
      </c>
      <c r="X244">
        <v>0.90558613700886104</v>
      </c>
      <c r="Y244">
        <v>0.87241422513321099</v>
      </c>
      <c r="Z244">
        <v>0.83303271611137197</v>
      </c>
      <c r="AA244">
        <v>0.78708678863960602</v>
      </c>
      <c r="AB244">
        <v>0.73422158907594703</v>
      </c>
      <c r="AC244">
        <v>0.67407710425232603</v>
      </c>
      <c r="AD244">
        <v>0.60628273580368697</v>
      </c>
      <c r="AE244">
        <v>0.53045174150942598</v>
      </c>
      <c r="AF244">
        <v>0.44617572861031402</v>
      </c>
    </row>
    <row r="245" spans="1:32">
      <c r="A245" s="1">
        <v>1.2150000000000001</v>
      </c>
      <c r="B245">
        <v>0.92686032017449504</v>
      </c>
      <c r="C245">
        <v>0.91977701430052095</v>
      </c>
      <c r="D245">
        <v>0.91595535593438304</v>
      </c>
      <c r="E245">
        <v>0.91515819273973198</v>
      </c>
      <c r="F245">
        <v>0.91708500972044005</v>
      </c>
      <c r="G245">
        <v>0.92138117207302195</v>
      </c>
      <c r="H245">
        <v>0.92764672773612999</v>
      </c>
      <c r="I245">
        <v>0.93544475362686696</v>
      </c>
      <c r="J245">
        <v>0.94430922780474502</v>
      </c>
      <c r="K245">
        <v>0.95375240675432604</v>
      </c>
      <c r="L245">
        <v>0.96327168306243205</v>
      </c>
      <c r="M245">
        <v>0.97235589445429904</v>
      </c>
      <c r="N245">
        <v>0.98049105093302602</v>
      </c>
      <c r="O245">
        <v>0.98716544312922305</v>
      </c>
      <c r="P245">
        <v>0.99187409239021995</v>
      </c>
      <c r="Q245">
        <v>0.99412250206670205</v>
      </c>
      <c r="R245">
        <v>0.99342967028676099</v>
      </c>
      <c r="S245">
        <v>0.98933032757543504</v>
      </c>
      <c r="T245">
        <v>0.98137636823344598</v>
      </c>
      <c r="U245">
        <v>0.96913745259038697</v>
      </c>
      <c r="V245">
        <v>0.95220076814937205</v>
      </c>
      <c r="W245">
        <v>0.93016995118674894</v>
      </c>
      <c r="X245">
        <v>0.90266318639396503</v>
      </c>
      <c r="Y245">
        <v>0.86931052037139001</v>
      </c>
      <c r="Z245">
        <v>0.82975044482517502</v>
      </c>
      <c r="AA245">
        <v>0.783625826706563</v>
      </c>
      <c r="AB245">
        <v>0.73057928472186495</v>
      </c>
      <c r="AC245">
        <v>0.67024813402900396</v>
      </c>
      <c r="AD245">
        <v>0.60225904288949905</v>
      </c>
      <c r="AE245">
        <v>0.52622256592161598</v>
      </c>
      <c r="AF245">
        <v>0.44172773777811503</v>
      </c>
    </row>
    <row r="246" spans="1:32">
      <c r="A246" s="1">
        <v>1.22</v>
      </c>
      <c r="B246">
        <v>0.92855238168103704</v>
      </c>
      <c r="C246">
        <v>0.92138953005609203</v>
      </c>
      <c r="D246">
        <v>0.91745170994228997</v>
      </c>
      <c r="E246">
        <v>0.91650659784430299</v>
      </c>
      <c r="F246">
        <v>0.91825829595546005</v>
      </c>
      <c r="G246">
        <v>0.92235656653665499</v>
      </c>
      <c r="H246">
        <v>0.928405626045118</v>
      </c>
      <c r="I246">
        <v>0.93597248217155404</v>
      </c>
      <c r="J246">
        <v>0.94459479538736402</v>
      </c>
      <c r="K246">
        <v>0.95378824376841198</v>
      </c>
      <c r="L246">
        <v>0.96305336617763204</v>
      </c>
      <c r="M246">
        <v>0.97188185481725198</v>
      </c>
      <c r="N246">
        <v>0.97976226418277901</v>
      </c>
      <c r="O246">
        <v>0.98618510004781101</v>
      </c>
      <c r="P246">
        <v>0.99064724975002005</v>
      </c>
      <c r="Q246">
        <v>0.99265571417182796</v>
      </c>
      <c r="R246">
        <v>0.99173060280389003</v>
      </c>
      <c r="S246">
        <v>0.98740735647020905</v>
      </c>
      <c r="T246">
        <v>0.97923816792607399</v>
      </c>
      <c r="U246">
        <v>0.96679257876719404</v>
      </c>
      <c r="V246">
        <v>0.94965724196192802</v>
      </c>
      <c r="W246">
        <v>0.92743485278177396</v>
      </c>
      <c r="X246">
        <v>0.89974226679167102</v>
      </c>
      <c r="Y246">
        <v>0.86620784159698105</v>
      </c>
      <c r="Z246">
        <v>0.82646805885347396</v>
      </c>
      <c r="AA246">
        <v>0.78016350416656399</v>
      </c>
      <c r="AB246">
        <v>0.72693430439965401</v>
      </c>
      <c r="AC246">
        <v>0.66641514398832202</v>
      </c>
      <c r="AD246">
        <v>0.59823000349562505</v>
      </c>
      <c r="AE246">
        <v>0.52198678421518097</v>
      </c>
      <c r="AF246">
        <v>0.43727200152186402</v>
      </c>
    </row>
    <row r="247" spans="1:32">
      <c r="A247" s="1">
        <v>1.2250000000000001</v>
      </c>
      <c r="B247">
        <v>0.93022357252363796</v>
      </c>
      <c r="C247">
        <v>0.92298368755860605</v>
      </c>
      <c r="D247">
        <v>0.91893211759859905</v>
      </c>
      <c r="E247">
        <v>0.91784136295121199</v>
      </c>
      <c r="F247">
        <v>0.91942013851764204</v>
      </c>
      <c r="G247">
        <v>0.92332259920843696</v>
      </c>
      <c r="H247">
        <v>0.92915712524279404</v>
      </c>
      <c r="I247">
        <v>0.93649464967250495</v>
      </c>
      <c r="J247">
        <v>0.94487650910411702</v>
      </c>
      <c r="K247">
        <v>0.953821795969235</v>
      </c>
      <c r="L247">
        <v>0.96283418723599801</v>
      </c>
      <c r="M247">
        <v>0.97140822061949395</v>
      </c>
      <c r="N247">
        <v>0.97903498560747204</v>
      </c>
      <c r="O247">
        <v>0.98520719344483498</v>
      </c>
      <c r="P247">
        <v>0.98942358807624597</v>
      </c>
      <c r="Q247">
        <v>0.99119265936011003</v>
      </c>
      <c r="R247">
        <v>0.99003562102053799</v>
      </c>
      <c r="S247">
        <v>0.98548861911426</v>
      </c>
      <c r="T247">
        <v>0.97710414249608601</v>
      </c>
      <c r="U247">
        <v>0.96445161501793697</v>
      </c>
      <c r="V247">
        <v>0.947117160041273</v>
      </c>
      <c r="W247">
        <v>0.92470254122329998</v>
      </c>
      <c r="X247">
        <v>0.89682329928837801</v>
      </c>
      <c r="Y247">
        <v>0.86310612234687001</v>
      </c>
      <c r="Z247">
        <v>0.82318550690513803</v>
      </c>
      <c r="AA247">
        <v>0.77669978756673497</v>
      </c>
      <c r="AB247">
        <v>0.72328663502867296</v>
      </c>
      <c r="AC247">
        <v>0.66257814374864998</v>
      </c>
      <c r="AD247">
        <v>0.59419565198928204</v>
      </c>
      <c r="AE247">
        <v>0.51774445721722795</v>
      </c>
      <c r="AF247">
        <v>0.432808608449268</v>
      </c>
    </row>
    <row r="248" spans="1:32">
      <c r="A248" s="1">
        <v>1.23</v>
      </c>
      <c r="B248">
        <v>0.93187384595398604</v>
      </c>
      <c r="C248">
        <v>0.92455943683697195</v>
      </c>
      <c r="D248">
        <v>0.920396526276692</v>
      </c>
      <c r="E248">
        <v>0.91916243307259604</v>
      </c>
      <c r="F248">
        <v>0.92057048011126696</v>
      </c>
      <c r="G248">
        <v>0.92427921033718896</v>
      </c>
      <c r="H248">
        <v>0.92990116282061597</v>
      </c>
      <c r="I248">
        <v>0.93701119045968395</v>
      </c>
      <c r="J248">
        <v>0.94515429967311104</v>
      </c>
      <c r="K248">
        <v>0.95385299002452695</v>
      </c>
      <c r="L248">
        <v>0.96261406848652598</v>
      </c>
      <c r="M248">
        <v>0.97093490944958205</v>
      </c>
      <c r="N248">
        <v>0.978309128072814</v>
      </c>
      <c r="O248">
        <v>0.984231631626729</v>
      </c>
      <c r="P248">
        <v>0.98820301154443202</v>
      </c>
      <c r="Q248">
        <v>0.98973323839850702</v>
      </c>
      <c r="R248">
        <v>0.988344623329376</v>
      </c>
      <c r="S248">
        <v>0.98357401287792301</v>
      </c>
      <c r="T248">
        <v>0.97497418995379503</v>
      </c>
      <c r="U248">
        <v>0.96211446194508499</v>
      </c>
      <c r="V248">
        <v>0.94458042779067197</v>
      </c>
      <c r="W248">
        <v>0.92197292913505502</v>
      </c>
      <c r="X248">
        <v>0.89390620630295103</v>
      </c>
      <c r="Y248">
        <v>0.86000529749999099</v>
      </c>
      <c r="Z248">
        <v>0.81990273900327404</v>
      </c>
      <c r="AA248">
        <v>0.77323464470282799</v>
      </c>
      <c r="AB248">
        <v>0.71963626467456998</v>
      </c>
      <c r="AC248">
        <v>0.65873714393810501</v>
      </c>
      <c r="AD248">
        <v>0.59015602358055197</v>
      </c>
      <c r="AE248">
        <v>0.51349564640553802</v>
      </c>
      <c r="AF248">
        <v>0.42833764760714399</v>
      </c>
    </row>
    <row r="249" spans="1:32">
      <c r="A249" s="1">
        <v>1.2350000000000001</v>
      </c>
      <c r="B249">
        <v>0.93350315565900599</v>
      </c>
      <c r="C249">
        <v>0.92611672820948798</v>
      </c>
      <c r="D249">
        <v>0.92184488350499905</v>
      </c>
      <c r="E249">
        <v>0.92046975325712699</v>
      </c>
      <c r="F249">
        <v>0.92170926337831804</v>
      </c>
      <c r="G249">
        <v>0.92522634003361204</v>
      </c>
      <c r="H249">
        <v>0.93063767608175096</v>
      </c>
      <c r="I249">
        <v>0.93752203865216099</v>
      </c>
      <c r="J249">
        <v>0.945428097607524</v>
      </c>
      <c r="K249">
        <v>0.95388175243171103</v>
      </c>
      <c r="L249">
        <v>0.96239293207026699</v>
      </c>
      <c r="M249">
        <v>0.97046183887630499</v>
      </c>
      <c r="N249">
        <v>0.97758460453578799</v>
      </c>
      <c r="O249">
        <v>0.98325832312122097</v>
      </c>
      <c r="P249">
        <v>0.98698542469563799</v>
      </c>
      <c r="Q249">
        <v>0.98827735257246396</v>
      </c>
      <c r="R249">
        <v>0.98665750879720504</v>
      </c>
      <c r="S249">
        <v>0.98166343595760297</v>
      </c>
      <c r="T249">
        <v>0.97284820927735904</v>
      </c>
      <c r="U249">
        <v>0.95978102124424503</v>
      </c>
      <c r="V249">
        <v>0.94204695180944897</v>
      </c>
      <c r="W249">
        <v>0.91924593041220803</v>
      </c>
      <c r="X249">
        <v>0.89099091156927401</v>
      </c>
      <c r="Y249">
        <v>0.85690530325898595</v>
      </c>
      <c r="Z249">
        <v>0.81661970646668602</v>
      </c>
      <c r="AA249">
        <v>0.76976804460121195</v>
      </c>
      <c r="AB249">
        <v>0.71598318253250504</v>
      </c>
      <c r="AC249">
        <v>0.65489215617966701</v>
      </c>
      <c r="AD249">
        <v>0.58611115430995098</v>
      </c>
      <c r="AE249">
        <v>0.50924041389903396</v>
      </c>
      <c r="AF249">
        <v>0.42385920847510999</v>
      </c>
    </row>
    <row r="250" spans="1:32">
      <c r="A250" s="1">
        <v>1.24</v>
      </c>
      <c r="B250">
        <v>0.93511145576426602</v>
      </c>
      <c r="C250">
        <v>0.92765551228951204</v>
      </c>
      <c r="D250">
        <v>0.92327713697480795</v>
      </c>
      <c r="E250">
        <v>0.92176326859972102</v>
      </c>
      <c r="F250">
        <v>0.92283643090982004</v>
      </c>
      <c r="G250">
        <v>0.92616392828292304</v>
      </c>
      <c r="H250">
        <v>0.93136660215464695</v>
      </c>
      <c r="I250">
        <v>0.93802712817216305</v>
      </c>
      <c r="J250">
        <v>0.94569783322968304</v>
      </c>
      <c r="K250">
        <v>0.95390800953152199</v>
      </c>
      <c r="L250">
        <v>0.96217070003298399</v>
      </c>
      <c r="M250">
        <v>0.969988926459881</v>
      </c>
      <c r="N250">
        <v>0.97686132805393</v>
      </c>
      <c r="O250">
        <v>0.98228717668426202</v>
      </c>
      <c r="P250">
        <v>0.98577073244067703</v>
      </c>
      <c r="Q250">
        <v>0.98682490368717102</v>
      </c>
      <c r="R250">
        <v>0.984974177163078</v>
      </c>
      <c r="S250">
        <v>0.97975678737073302</v>
      </c>
      <c r="T250">
        <v>0.97072610040465002</v>
      </c>
      <c r="U250">
        <v>0.95745119569314696</v>
      </c>
      <c r="V250">
        <v>0.939516639879448</v>
      </c>
      <c r="W250">
        <v>0.91652146020574699</v>
      </c>
      <c r="X250">
        <v>0.88807734011912298</v>
      </c>
      <c r="Y250">
        <v>0.85380607713219703</v>
      </c>
      <c r="Z250">
        <v>0.813336361891693</v>
      </c>
      <c r="AA250">
        <v>0.76629995750120194</v>
      </c>
      <c r="AB250">
        <v>0.71232737891069298</v>
      </c>
      <c r="AC250">
        <v>0.651043193076561</v>
      </c>
      <c r="AD250">
        <v>0.58206108103621801</v>
      </c>
      <c r="AE250">
        <v>0.50497882244840897</v>
      </c>
      <c r="AF250">
        <v>0.41937338095935101</v>
      </c>
    </row>
    <row r="251" spans="1:32">
      <c r="A251" s="1">
        <v>1.2450000000000001</v>
      </c>
      <c r="B251">
        <v>0.93669870083734996</v>
      </c>
      <c r="C251">
        <v>0.92917573999108105</v>
      </c>
      <c r="D251">
        <v>0.92469323454794905</v>
      </c>
      <c r="E251">
        <v>0.92304292425110102</v>
      </c>
      <c r="F251">
        <v>0.92395192525701197</v>
      </c>
      <c r="G251">
        <v>0.92709191495730803</v>
      </c>
      <c r="H251">
        <v>0.93208787800637705</v>
      </c>
      <c r="I251">
        <v>0.93852639275890404</v>
      </c>
      <c r="J251">
        <v>0.94596343668491301</v>
      </c>
      <c r="K251">
        <v>0.95393168752138202</v>
      </c>
      <c r="L251">
        <v>0.96194729433756998</v>
      </c>
      <c r="M251">
        <v>0.96951608976293202</v>
      </c>
      <c r="N251">
        <v>0.976139211794394</v>
      </c>
      <c r="O251">
        <v>0.98131810130678498</v>
      </c>
      <c r="P251">
        <v>0.98455884006422101</v>
      </c>
      <c r="Q251">
        <v>0.98537579406874598</v>
      </c>
      <c r="R251">
        <v>0.98329452883641999</v>
      </c>
      <c r="S251">
        <v>0.97785396695077698</v>
      </c>
      <c r="T251">
        <v>0.96860776422522099</v>
      </c>
      <c r="U251">
        <v>0.95512488914080595</v>
      </c>
      <c r="V251">
        <v>0.93698940095171002</v>
      </c>
      <c r="W251">
        <v>0.913799434907138</v>
      </c>
      <c r="X251">
        <v>0.885165418265347</v>
      </c>
      <c r="Y251">
        <v>0.85070755791600605</v>
      </c>
      <c r="Z251">
        <v>0.81005265913428204</v>
      </c>
      <c r="AA251">
        <v>0.76283035483773698</v>
      </c>
      <c r="AB251">
        <v>0.70866884521426199</v>
      </c>
      <c r="AC251">
        <v>0.64719026819792502</v>
      </c>
      <c r="AD251">
        <v>0.57800584142431499</v>
      </c>
      <c r="AE251">
        <v>0.50071093542689804</v>
      </c>
      <c r="AF251">
        <v>0.41488025538646001</v>
      </c>
    </row>
    <row r="252" spans="1:32">
      <c r="A252" s="1">
        <v>1.25</v>
      </c>
      <c r="B252">
        <v>0.93826484589117998</v>
      </c>
      <c r="C252">
        <v>0.93067736253443401</v>
      </c>
      <c r="D252">
        <v>0.92609312426439305</v>
      </c>
      <c r="E252">
        <v>0.924308665427239</v>
      </c>
      <c r="F252">
        <v>0.92505568894236401</v>
      </c>
      <c r="G252">
        <v>0.92801023982818998</v>
      </c>
      <c r="H252">
        <v>0.93280144045578095</v>
      </c>
      <c r="I252">
        <v>0.93901976598218095</v>
      </c>
      <c r="J252">
        <v>0.94622483795513401</v>
      </c>
      <c r="K252">
        <v>0.95395271246853097</v>
      </c>
      <c r="L252">
        <v>0.96172263687622495</v>
      </c>
      <c r="M252">
        <v>0.96904324636122896</v>
      </c>
      <c r="N252">
        <v>0.97541816904282697</v>
      </c>
      <c r="O252">
        <v>0.98035100622129101</v>
      </c>
      <c r="P252">
        <v>0.98334965322876899</v>
      </c>
      <c r="Q252">
        <v>0.98392992656534295</v>
      </c>
      <c r="R252">
        <v>0.98161846489511195</v>
      </c>
      <c r="S252">
        <v>0.975954875342263</v>
      </c>
      <c r="T252">
        <v>0.96649310257238696</v>
      </c>
      <c r="U252">
        <v>0.95280200649684499</v>
      </c>
      <c r="V252">
        <v>0.93446514513337997</v>
      </c>
      <c r="W252">
        <v>0.91107977213325397</v>
      </c>
      <c r="X252">
        <v>0.88225507358536104</v>
      </c>
      <c r="Y252">
        <v>0.84760968567749495</v>
      </c>
      <c r="Z252">
        <v>0.80676855329260799</v>
      </c>
      <c r="AA252">
        <v>0.75935920922437194</v>
      </c>
      <c r="AB252">
        <v>0.70500757392940505</v>
      </c>
      <c r="AC252">
        <v>0.64333339606472295</v>
      </c>
      <c r="AD252">
        <v>0.57394547393363704</v>
      </c>
      <c r="AE252">
        <v>0.496436816821195</v>
      </c>
      <c r="AF252">
        <v>0.41037992249734601</v>
      </c>
    </row>
    <row r="253" spans="1:32">
      <c r="A253" s="1">
        <v>1.2549999999999999</v>
      </c>
      <c r="B253">
        <v>0.93980984638728904</v>
      </c>
      <c r="C253">
        <v>0.93216033145147104</v>
      </c>
      <c r="D253">
        <v>0.92747675434972898</v>
      </c>
      <c r="E253">
        <v>0.92556043741865701</v>
      </c>
      <c r="F253">
        <v>0.92614766447042096</v>
      </c>
      <c r="G253">
        <v>0.92891884257830104</v>
      </c>
      <c r="H253">
        <v>0.93350722618640303</v>
      </c>
      <c r="I253">
        <v>0.93950718125574995</v>
      </c>
      <c r="J253">
        <v>0.94648196687223596</v>
      </c>
      <c r="K253">
        <v>0.95397101032292397</v>
      </c>
      <c r="L253">
        <v>0.96149664948239999</v>
      </c>
      <c r="M253">
        <v>0.96857031385422399</v>
      </c>
      <c r="N253">
        <v>0.97469811321204003</v>
      </c>
      <c r="O253">
        <v>0.97938580090828098</v>
      </c>
      <c r="P253">
        <v>0.98214307797850298</v>
      </c>
      <c r="Q253">
        <v>0.98248720454819005</v>
      </c>
      <c r="R253">
        <v>0.979945887083572</v>
      </c>
      <c r="S253">
        <v>0.97405941399587703</v>
      </c>
      <c r="T253">
        <v>0.96438201821540803</v>
      </c>
      <c r="U253">
        <v>0.95048245372098095</v>
      </c>
      <c r="V253">
        <v>0.931943783674827</v>
      </c>
      <c r="W253">
        <v>0.90836239071156599</v>
      </c>
      <c r="X253">
        <v>0.87934623490493002</v>
      </c>
      <c r="Y253">
        <v>0.84451240173743303</v>
      </c>
      <c r="Z253">
        <v>0.80348400068981096</v>
      </c>
      <c r="AA253">
        <v>0.75588649443659695</v>
      </c>
      <c r="AB253">
        <v>0.70134355860783304</v>
      </c>
      <c r="AC253">
        <v>0.639472592135927</v>
      </c>
      <c r="AD253">
        <v>0.56988001780642705</v>
      </c>
      <c r="AE253">
        <v>0.49215653122250802</v>
      </c>
      <c r="AF253">
        <v>0.40587247344121502</v>
      </c>
    </row>
    <row r="254" spans="1:32">
      <c r="A254" s="1">
        <v>1.26</v>
      </c>
      <c r="B254">
        <v>0.94133365823905801</v>
      </c>
      <c r="C254">
        <v>0.933624598591137</v>
      </c>
      <c r="D254">
        <v>0.92884407322254603</v>
      </c>
      <c r="E254">
        <v>0.92679818559959104</v>
      </c>
      <c r="F254">
        <v>0.927227794338504</v>
      </c>
      <c r="G254">
        <v>0.92981766281358103</v>
      </c>
      <c r="H254">
        <v>0.93420517175921802</v>
      </c>
      <c r="I254">
        <v>0.93998857185048301</v>
      </c>
      <c r="J254">
        <v>0.94673475313121203</v>
      </c>
      <c r="K254">
        <v>0.95398650692989295</v>
      </c>
      <c r="L254">
        <v>0.96126925394251395</v>
      </c>
      <c r="M254">
        <v>0.96809720987536296</v>
      </c>
      <c r="N254">
        <v>0.97397895785049005</v>
      </c>
      <c r="O254">
        <v>0.97842239510251805</v>
      </c>
      <c r="P254">
        <v>0.98093902074301997</v>
      </c>
      <c r="Q254">
        <v>0.981047531912556</v>
      </c>
      <c r="R254">
        <v>0.97827669781082205</v>
      </c>
      <c r="S254">
        <v>0.97216748516358598</v>
      </c>
      <c r="T254">
        <v>0.96227441485177001</v>
      </c>
      <c r="U254">
        <v>0.948166137812678</v>
      </c>
      <c r="V254">
        <v>0.92942522895698099</v>
      </c>
      <c r="W254">
        <v>0.90564721066559195</v>
      </c>
      <c r="X254">
        <v>0.87643883228225605</v>
      </c>
      <c r="Y254">
        <v>0.84141564865357199</v>
      </c>
      <c r="Z254">
        <v>0.80019895885716597</v>
      </c>
      <c r="AA254">
        <v>0.75241218539546995</v>
      </c>
      <c r="AB254">
        <v>0.69767679385151904</v>
      </c>
      <c r="AC254">
        <v>0.63560787279494002</v>
      </c>
      <c r="AD254">
        <v>0.56580951305638705</v>
      </c>
      <c r="AE254">
        <v>0.48787014381775501</v>
      </c>
      <c r="AF254">
        <v>0.401357999769618</v>
      </c>
    </row>
    <row r="255" spans="1:32">
      <c r="A255" s="1">
        <v>1.2649999999999999</v>
      </c>
      <c r="B255">
        <v>0.942836237814897</v>
      </c>
      <c r="C255">
        <v>0.93507011612472002</v>
      </c>
      <c r="D255">
        <v>0.93019502950171096</v>
      </c>
      <c r="E255">
        <v>0.92802185543703097</v>
      </c>
      <c r="F255">
        <v>0.92829602104723197</v>
      </c>
      <c r="G255">
        <v>0.93070664007488701</v>
      </c>
      <c r="H255">
        <v>0.93489521362515504</v>
      </c>
      <c r="I255">
        <v>0.94046387090729899</v>
      </c>
      <c r="J255">
        <v>0.94698312630307502</v>
      </c>
      <c r="K255">
        <v>0.95399912804257703</v>
      </c>
      <c r="L255">
        <v>0.96104037200744796</v>
      </c>
      <c r="M255">
        <v>0.96762385210218804</v>
      </c>
      <c r="N255">
        <v>0.97326061665057795</v>
      </c>
      <c r="O255">
        <v>0.97746069879914299</v>
      </c>
      <c r="P255">
        <v>0.97973738834095803</v>
      </c>
      <c r="Q255">
        <v>0.97961081307864895</v>
      </c>
      <c r="R255">
        <v>0.97661080014852797</v>
      </c>
      <c r="S255">
        <v>0.97027899189382005</v>
      </c>
      <c r="T255">
        <v>0.96017019709957896</v>
      </c>
      <c r="U255">
        <v>0.94585296680095399</v>
      </c>
      <c r="V255">
        <v>0.92690939447887899</v>
      </c>
      <c r="W255">
        <v>0.902934153200602</v>
      </c>
      <c r="X255">
        <v>0.87353279699234199</v>
      </c>
      <c r="Y255">
        <v>0.83831937020425495</v>
      </c>
      <c r="Z255">
        <v>0.79691338651753396</v>
      </c>
      <c r="AA255">
        <v>0.74893625815154696</v>
      </c>
      <c r="AB255">
        <v>0.694007275297714</v>
      </c>
      <c r="AC255">
        <v>0.63173925533626896</v>
      </c>
      <c r="AD255">
        <v>0.56173400045748401</v>
      </c>
      <c r="AE255">
        <v>0.48357772038088997</v>
      </c>
      <c r="AF255">
        <v>0.39683659343056599</v>
      </c>
    </row>
    <row r="256" spans="1:32">
      <c r="A256" s="1">
        <v>1.27</v>
      </c>
      <c r="B256">
        <v>0.94431754194139494</v>
      </c>
      <c r="C256">
        <v>0.93649683655109295</v>
      </c>
      <c r="D256">
        <v>0.93152957201353503</v>
      </c>
      <c r="E256">
        <v>0.92923139249962505</v>
      </c>
      <c r="F256">
        <v>0.92935228711090401</v>
      </c>
      <c r="G256">
        <v>0.93158571384952804</v>
      </c>
      <c r="H256">
        <v>0.93557728813743302</v>
      </c>
      <c r="I256">
        <v>0.94093301144989405</v>
      </c>
      <c r="J256">
        <v>0.94722701584754299</v>
      </c>
      <c r="K256">
        <v>0.95400879933412797</v>
      </c>
      <c r="L256">
        <v>0.96080992540381505</v>
      </c>
      <c r="M256">
        <v>0.96715015826623696</v>
      </c>
      <c r="N256">
        <v>0.97254300345675704</v>
      </c>
      <c r="O256">
        <v>0.97650062225963696</v>
      </c>
      <c r="P256">
        <v>0.97853808798350395</v>
      </c>
      <c r="Q256">
        <v>0.97817695299246399</v>
      </c>
      <c r="R256">
        <v>0.97494809782905101</v>
      </c>
      <c r="S256">
        <v>0.968393838026684</v>
      </c>
      <c r="T256">
        <v>0.95806927049004598</v>
      </c>
      <c r="U256">
        <v>0.94354284973434299</v>
      </c>
      <c r="V256">
        <v>0.92439619484541702</v>
      </c>
      <c r="W256">
        <v>0.90022314068956599</v>
      </c>
      <c r="X256">
        <v>0.87062806151164196</v>
      </c>
      <c r="Y256">
        <v>0.83522351137231898</v>
      </c>
      <c r="Z256">
        <v>0.79362724356912595</v>
      </c>
      <c r="AA256">
        <v>0.74545868986911601</v>
      </c>
      <c r="AB256">
        <v>0.69033499960424305</v>
      </c>
      <c r="AC256">
        <v>0.62786675795242997</v>
      </c>
      <c r="AD256">
        <v>0.55765352153293801</v>
      </c>
      <c r="AE256">
        <v>0.47927932726435502</v>
      </c>
      <c r="AF256">
        <v>0.39230834676270099</v>
      </c>
    </row>
    <row r="257" spans="1:32">
      <c r="A257" s="1">
        <v>1.2749999999999999</v>
      </c>
      <c r="B257">
        <v>0.94577752790640901</v>
      </c>
      <c r="C257">
        <v>0.93790471270186004</v>
      </c>
      <c r="D257">
        <v>0.93284764979884605</v>
      </c>
      <c r="E257">
        <v>0.93042674246645396</v>
      </c>
      <c r="F257">
        <v>0.93039653506771902</v>
      </c>
      <c r="G257">
        <v>0.932454823582614</v>
      </c>
      <c r="H257">
        <v>0.93625133156368101</v>
      </c>
      <c r="I257">
        <v>0.94139592639724401</v>
      </c>
      <c r="J257">
        <v>0.94746635112550603</v>
      </c>
      <c r="K257">
        <v>0.95401544640969504</v>
      </c>
      <c r="L257">
        <v>0.96057783584501699</v>
      </c>
      <c r="M257">
        <v>0.96667604616274105</v>
      </c>
      <c r="N257">
        <v>0.97182603227347297</v>
      </c>
      <c r="O257">
        <v>0.97554207601763598</v>
      </c>
      <c r="P257">
        <v>0.97734102727779804</v>
      </c>
      <c r="Q257">
        <v>0.97674585712654904</v>
      </c>
      <c r="R257">
        <v>0.97328849524347105</v>
      </c>
      <c r="S257">
        <v>0.96651192818923104</v>
      </c>
      <c r="T257">
        <v>0.95597154146008501</v>
      </c>
      <c r="U257">
        <v>0.94123569667101803</v>
      </c>
      <c r="V257">
        <v>0.92188554575530102</v>
      </c>
      <c r="W257">
        <v>0.897514096659354</v>
      </c>
      <c r="X257">
        <v>0.86772455950298399</v>
      </c>
      <c r="Y257">
        <v>0.83212801832929695</v>
      </c>
      <c r="Z257">
        <v>0.79034049106956605</v>
      </c>
      <c r="AA257">
        <v>0.74197945881071703</v>
      </c>
      <c r="AB257">
        <v>0.68665996443507205</v>
      </c>
      <c r="AC257">
        <v>0.62399039972108505</v>
      </c>
      <c r="AD257">
        <v>0.55356811854440602</v>
      </c>
      <c r="AE257">
        <v>0.47497503139066499</v>
      </c>
      <c r="AF257">
        <v>0.38777335248954398</v>
      </c>
    </row>
    <row r="258" spans="1:32">
      <c r="A258" s="1">
        <v>1.28</v>
      </c>
      <c r="B258">
        <v>0.94721615346212296</v>
      </c>
      <c r="C258">
        <v>0.939293697746449</v>
      </c>
      <c r="D258">
        <v>0.93414921211995405</v>
      </c>
      <c r="E258">
        <v>0.93160785113567401</v>
      </c>
      <c r="F258">
        <v>0.93142870748983697</v>
      </c>
      <c r="G258">
        <v>0.93331390868823505</v>
      </c>
      <c r="H258">
        <v>0.936917280097877</v>
      </c>
      <c r="I258">
        <v>0.94185254857591005</v>
      </c>
      <c r="J258">
        <v>0.94770106141127797</v>
      </c>
      <c r="K258">
        <v>0.95401899481818797</v>
      </c>
      <c r="L258">
        <v>0.96034402504208605</v>
      </c>
      <c r="M258">
        <v>0.96620143366012101</v>
      </c>
      <c r="N258">
        <v>0.971109617272918</v>
      </c>
      <c r="O258">
        <v>0.97458497088460605</v>
      </c>
      <c r="P258">
        <v>0.97614611423023501</v>
      </c>
      <c r="Q258">
        <v>0.97531743148073602</v>
      </c>
      <c r="R258">
        <v>0.97163189743961098</v>
      </c>
      <c r="S258">
        <v>0.96463316779076802</v>
      </c>
      <c r="T258">
        <v>0.95387691734500002</v>
      </c>
      <c r="U258">
        <v>0.93893141866906105</v>
      </c>
      <c r="V258">
        <v>0.919377363989208</v>
      </c>
      <c r="W258">
        <v>0.89480694577716902</v>
      </c>
      <c r="X258">
        <v>0.86482222580075896</v>
      </c>
      <c r="Y258">
        <v>0.82903283841990005</v>
      </c>
      <c r="Z258">
        <v>0.78705309122024603</v>
      </c>
      <c r="AA258">
        <v>0.73849854432195206</v>
      </c>
      <c r="AB258">
        <v>0.68298216844612603</v>
      </c>
      <c r="AC258">
        <v>0.62011020059240696</v>
      </c>
      <c r="AD258">
        <v>0.54947783448133303</v>
      </c>
      <c r="AE258">
        <v>0.470664900244113</v>
      </c>
      <c r="AF258">
        <v>0.38323170371378901</v>
      </c>
    </row>
    <row r="259" spans="1:32">
      <c r="A259" s="1">
        <v>1.2849999999999999</v>
      </c>
      <c r="B259">
        <v>0.94863337682805404</v>
      </c>
      <c r="C259">
        <v>0.94066374519711704</v>
      </c>
      <c r="D259">
        <v>0.93543420846751602</v>
      </c>
      <c r="E259">
        <v>0.93277466443304002</v>
      </c>
      <c r="F259">
        <v>0.93244874699329405</v>
      </c>
      <c r="G259">
        <v>0.93416290856046302</v>
      </c>
      <c r="H259">
        <v>0.93757506987208805</v>
      </c>
      <c r="I259">
        <v>0.94230281073213495</v>
      </c>
      <c r="J259">
        <v>0.94793107590463099</v>
      </c>
      <c r="K259">
        <v>0.95401937006383297</v>
      </c>
      <c r="L259">
        <v>0.96010841471432595</v>
      </c>
      <c r="M259">
        <v>0.96572623870929897</v>
      </c>
      <c r="N259">
        <v>0.970393672802628</v>
      </c>
      <c r="O259">
        <v>0.97362921795537505</v>
      </c>
      <c r="P259">
        <v>0.97495325724966098</v>
      </c>
      <c r="Q259">
        <v>0.97389158258279795</v>
      </c>
      <c r="R259">
        <v>0.96997821012006002</v>
      </c>
      <c r="S259">
        <v>0.96275746301821796</v>
      </c>
      <c r="T259">
        <v>0.95178530637127501</v>
      </c>
      <c r="U259">
        <v>0.93662992777688103</v>
      </c>
      <c r="V259">
        <v>0.91687156739812703</v>
      </c>
      <c r="W259">
        <v>0.89210161383721098</v>
      </c>
      <c r="X259">
        <v>0.86192099639637898</v>
      </c>
      <c r="Y259">
        <v>0.82593792014678402</v>
      </c>
      <c r="Z259">
        <v>0.783765007350959</v>
      </c>
      <c r="AA259">
        <v>0.73501592681655803</v>
      </c>
      <c r="AB259">
        <v>0.67930161127136901</v>
      </c>
      <c r="AC259">
        <v>0.61622618137666596</v>
      </c>
      <c r="AD259">
        <v>0.54538271305048103</v>
      </c>
      <c r="AE259">
        <v>0.46634900186259298</v>
      </c>
      <c r="AF259">
        <v>0.378683493911666</v>
      </c>
    </row>
    <row r="260" spans="1:32">
      <c r="A260" s="1">
        <v>1.29</v>
      </c>
      <c r="B260">
        <v>0.950029156694017</v>
      </c>
      <c r="C260">
        <v>0.942014808913888</v>
      </c>
      <c r="D260">
        <v>0.93670258856730104</v>
      </c>
      <c r="E260">
        <v>0.93392712842028602</v>
      </c>
      <c r="F260">
        <v>0.933456596247763</v>
      </c>
      <c r="G260">
        <v>0.935001762584178</v>
      </c>
      <c r="H260">
        <v>0.93822463696802105</v>
      </c>
      <c r="I260">
        <v>0.942746645543729</v>
      </c>
      <c r="J260">
        <v>0.94815632374262504</v>
      </c>
      <c r="K260">
        <v>0.95401649761750795</v>
      </c>
      <c r="L260">
        <v>0.95987092659974205</v>
      </c>
      <c r="M260">
        <v>0.96525037935281</v>
      </c>
      <c r="N260">
        <v>0.969678113392899</v>
      </c>
      <c r="O260">
        <v>0.97267472861353199</v>
      </c>
      <c r="P260">
        <v>0.97376236515047898</v>
      </c>
      <c r="Q260">
        <v>0.97246821748906298</v>
      </c>
      <c r="R260">
        <v>0.96832733964017503</v>
      </c>
      <c r="S260">
        <v>0.96088472083151799</v>
      </c>
      <c r="T260">
        <v>0.949696617649462</v>
      </c>
      <c r="U260">
        <v>0.93433113702378201</v>
      </c>
      <c r="V260">
        <v>0.91436807489190297</v>
      </c>
      <c r="W260">
        <v>0.88939802774757704</v>
      </c>
      <c r="X260">
        <v>0.85902080842398199</v>
      </c>
      <c r="Y260">
        <v>0.82284321315559195</v>
      </c>
      <c r="Z260">
        <v>0.78047620390481898</v>
      </c>
      <c r="AA260">
        <v>0.73153158776176697</v>
      </c>
      <c r="AB260">
        <v>0.67561829350913205</v>
      </c>
      <c r="AC260">
        <v>0.61233836373202399</v>
      </c>
      <c r="AD260">
        <v>0.541282798665633</v>
      </c>
      <c r="AE260">
        <v>0.46202740482954502</v>
      </c>
      <c r="AF260">
        <v>0.374128816927358</v>
      </c>
    </row>
    <row r="261" spans="1:32">
      <c r="A261" s="1">
        <v>1.2949999999999999</v>
      </c>
      <c r="B261">
        <v>0.95140345222304601</v>
      </c>
      <c r="C261">
        <v>0.94334684310941896</v>
      </c>
      <c r="D261">
        <v>0.93795430238685495</v>
      </c>
      <c r="E261">
        <v>0.93506518930339699</v>
      </c>
      <c r="F261">
        <v>0.93445219798616197</v>
      </c>
      <c r="G261">
        <v>0.93583041014572499</v>
      </c>
      <c r="H261">
        <v>0.93886591742838299</v>
      </c>
      <c r="I261">
        <v>0.94318398563176598</v>
      </c>
      <c r="J261">
        <v>0.94837673401122302</v>
      </c>
      <c r="K261">
        <v>0.95401030292787903</v>
      </c>
      <c r="L261">
        <v>0.95963148246527497</v>
      </c>
      <c r="M261">
        <v>0.96477377373373796</v>
      </c>
      <c r="N261">
        <v>0.968962853764058</v>
      </c>
      <c r="O261">
        <v>0.97172141453669503</v>
      </c>
      <c r="P261">
        <v>0.97257334715565602</v>
      </c>
      <c r="Q261">
        <v>0.97104724378496998</v>
      </c>
      <c r="R261">
        <v>0.96667919300609895</v>
      </c>
      <c r="S261">
        <v>0.95901484895907596</v>
      </c>
      <c r="T261">
        <v>0.94761076116716902</v>
      </c>
      <c r="U261">
        <v>0.93203496041067402</v>
      </c>
      <c r="V261">
        <v>0.91186680642796503</v>
      </c>
      <c r="W261">
        <v>0.88669611551738003</v>
      </c>
      <c r="X261">
        <v>0.85612160014640104</v>
      </c>
      <c r="Y261">
        <v>0.81974866822026005</v>
      </c>
      <c r="Z261">
        <v>0.77718664642345403</v>
      </c>
      <c r="AA261">
        <v>0.72804550966391701</v>
      </c>
      <c r="AB261">
        <v>0.67193221670868197</v>
      </c>
      <c r="AC261">
        <v>0.608446770152546</v>
      </c>
      <c r="AD261">
        <v>0.53717813643745405</v>
      </c>
      <c r="AE261">
        <v>0.45770017826600501</v>
      </c>
      <c r="AF261">
        <v>0.36956776696747501</v>
      </c>
    </row>
    <row r="262" spans="1:32">
      <c r="A262" s="1">
        <v>1.3</v>
      </c>
      <c r="B262">
        <v>0.95275622305426899</v>
      </c>
      <c r="C262">
        <v>0.94465980235379199</v>
      </c>
      <c r="D262">
        <v>0.93918930014206103</v>
      </c>
      <c r="E262">
        <v>0.93618879344074402</v>
      </c>
      <c r="F262">
        <v>0.93543549501411905</v>
      </c>
      <c r="G262">
        <v>0.936648790643408</v>
      </c>
      <c r="H262">
        <v>0.93949884726806299</v>
      </c>
      <c r="I262">
        <v>0.94361476357207696</v>
      </c>
      <c r="J262">
        <v>0.94859223575671303</v>
      </c>
      <c r="K262">
        <v>0.95400071143232701</v>
      </c>
      <c r="L262">
        <v>0.95939000411683595</v>
      </c>
      <c r="M262">
        <v>0.96429634010446696</v>
      </c>
      <c r="N262">
        <v>0.96824780883355699</v>
      </c>
      <c r="O262">
        <v>0.970769187701645</v>
      </c>
      <c r="P262">
        <v>0.97138611289963495</v>
      </c>
      <c r="Q262">
        <v>0.96962856958558397</v>
      </c>
      <c r="R262">
        <v>0.96503367787276095</v>
      </c>
      <c r="S262">
        <v>0.95714775589326095</v>
      </c>
      <c r="T262">
        <v>0.94552764778213205</v>
      </c>
      <c r="U262">
        <v>0.92974131290092998</v>
      </c>
      <c r="V262">
        <v>0.90936768300023796</v>
      </c>
      <c r="W262">
        <v>0.88399580624409202</v>
      </c>
      <c r="X262">
        <v>0.85322331094137005</v>
      </c>
      <c r="Y262">
        <v>0.81665423722858599</v>
      </c>
      <c r="Z262">
        <v>0.77389630153245603</v>
      </c>
      <c r="AA262">
        <v>0.72455767605432897</v>
      </c>
      <c r="AB262">
        <v>0.66824338335702604</v>
      </c>
      <c r="AC262">
        <v>0.60455142395641104</v>
      </c>
      <c r="AD262">
        <v>0.533068772163524</v>
      </c>
      <c r="AE262">
        <v>0.45336739182277802</v>
      </c>
      <c r="AF262">
        <v>0.36500043859557901</v>
      </c>
    </row>
    <row r="263" spans="1:32">
      <c r="A263" s="1">
        <v>1.3049999999999999</v>
      </c>
      <c r="B263">
        <v>0.95408742930574497</v>
      </c>
      <c r="C263">
        <v>0.945953641579236</v>
      </c>
      <c r="D263">
        <v>0.94040753230361396</v>
      </c>
      <c r="E263">
        <v>0.93729788735109598</v>
      </c>
      <c r="F263">
        <v>0.93640643021928505</v>
      </c>
      <c r="G263">
        <v>0.937456843497805</v>
      </c>
      <c r="H263">
        <v>0.94012336248511896</v>
      </c>
      <c r="I263">
        <v>0.94403891190654599</v>
      </c>
      <c r="J263">
        <v>0.94880275799691305</v>
      </c>
      <c r="K263">
        <v>0.95398764856767904</v>
      </c>
      <c r="L263">
        <v>0.95914641340915097</v>
      </c>
      <c r="M263">
        <v>0.96381799683525404</v>
      </c>
      <c r="N263">
        <v>0.96753289372292905</v>
      </c>
      <c r="O263">
        <v>0.96981796038934698</v>
      </c>
      <c r="P263">
        <v>0.97020057243116797</v>
      </c>
      <c r="Q263">
        <v>0.96821210353605502</v>
      </c>
      <c r="R263">
        <v>0.96339070254188197</v>
      </c>
      <c r="S263">
        <v>0.95528335088594996</v>
      </c>
      <c r="T263">
        <v>0.94344718921539705</v>
      </c>
      <c r="U263">
        <v>0.92745011041137304</v>
      </c>
      <c r="V263">
        <v>0.90687062662823703</v>
      </c>
      <c r="W263">
        <v>0.88129703010109905</v>
      </c>
      <c r="X263">
        <v>0.85032588128797504</v>
      </c>
      <c r="Y263">
        <v>0.813559873168062</v>
      </c>
      <c r="Z263">
        <v>0.77060513692709998</v>
      </c>
      <c r="AA263">
        <v>0.72106807147542695</v>
      </c>
      <c r="AB263">
        <v>0.66455179686595101</v>
      </c>
      <c r="AC263">
        <v>0.60065234927432298</v>
      </c>
      <c r="AD263">
        <v>0.52895475231852096</v>
      </c>
      <c r="AE263">
        <v>0.44902911567271198</v>
      </c>
      <c r="AF263">
        <v>0.36042692672677001</v>
      </c>
    </row>
    <row r="264" spans="1:32">
      <c r="A264" s="1">
        <v>1.31</v>
      </c>
      <c r="B264">
        <v>0.95539703157724998</v>
      </c>
      <c r="C264">
        <v>0.94722831608477498</v>
      </c>
      <c r="D264">
        <v>0.94160894960338004</v>
      </c>
      <c r="E264">
        <v>0.93839241772151905</v>
      </c>
      <c r="F264">
        <v>0.93736494658050395</v>
      </c>
      <c r="G264">
        <v>0.93825450816192801</v>
      </c>
      <c r="H264">
        <v>0.94073939907159698</v>
      </c>
      <c r="I264">
        <v>0.94445636315422199</v>
      </c>
      <c r="J264">
        <v>0.94900822973219801</v>
      </c>
      <c r="K264">
        <v>0.95397103978074305</v>
      </c>
      <c r="L264">
        <v>0.958900632255418</v>
      </c>
      <c r="M264">
        <v>0.963338662422626</v>
      </c>
      <c r="N264">
        <v>0.96681802376457804</v>
      </c>
      <c r="O264">
        <v>0.96886764518983104</v>
      </c>
      <c r="P264">
        <v>0.96901663621605005</v>
      </c>
      <c r="Q264">
        <v>0.966797754812034</v>
      </c>
      <c r="R264">
        <v>0.96175017595997803</v>
      </c>
      <c r="S264">
        <v>0.95342154394411505</v>
      </c>
      <c r="T264">
        <v>0.94136929804458203</v>
      </c>
      <c r="U264">
        <v>0.92516126980341695</v>
      </c>
      <c r="V264">
        <v>0.90437556034634003</v>
      </c>
      <c r="W264">
        <v>0.87859971832547001</v>
      </c>
      <c r="X264">
        <v>0.84742925275334102</v>
      </c>
      <c r="Y264">
        <v>0.810465530111945</v>
      </c>
      <c r="Z264">
        <v>0.76731312135831498</v>
      </c>
      <c r="AA264">
        <v>0.71757668146711295</v>
      </c>
      <c r="AB264">
        <v>0.66085746155928404</v>
      </c>
      <c r="AC264">
        <v>0.59674957103812298</v>
      </c>
      <c r="AD264">
        <v>0.52483612404456004</v>
      </c>
      <c r="AE264">
        <v>0.44468542050307602</v>
      </c>
      <c r="AF264">
        <v>0.35584732662232199</v>
      </c>
    </row>
    <row r="265" spans="1:32">
      <c r="A265" s="1">
        <v>1.3149999999999999</v>
      </c>
      <c r="B265">
        <v>0.95668499095302695</v>
      </c>
      <c r="C265">
        <v>0.94848378154081403</v>
      </c>
      <c r="D265">
        <v>0.94279350304067899</v>
      </c>
      <c r="E265">
        <v>0.93947233141513897</v>
      </c>
      <c r="F265">
        <v>0.93831098717684103</v>
      </c>
      <c r="G265">
        <v>0.93904172413121401</v>
      </c>
      <c r="H265">
        <v>0.94134689302415997</v>
      </c>
      <c r="I265">
        <v>0.94486704982223002</v>
      </c>
      <c r="J265">
        <v>0.94920857995631702</v>
      </c>
      <c r="K265">
        <v>0.95395081053864395</v>
      </c>
      <c r="L265">
        <v>0.958652582636774</v>
      </c>
      <c r="M265">
        <v>0.96285825549761495</v>
      </c>
      <c r="N265">
        <v>0.966103114508435</v>
      </c>
      <c r="O265">
        <v>0.96791815500696898</v>
      </c>
      <c r="P265">
        <v>0.96783421513978096</v>
      </c>
      <c r="Q265">
        <v>0.96538543312005398</v>
      </c>
      <c r="R265">
        <v>0.96011200771636696</v>
      </c>
      <c r="S265">
        <v>0.95156224582545901</v>
      </c>
      <c r="T265">
        <v>0.93929388769723698</v>
      </c>
      <c r="U265">
        <v>0.92287470887432699</v>
      </c>
      <c r="V265">
        <v>0.90188240819323495</v>
      </c>
      <c r="W265">
        <v>0.87590380320593098</v>
      </c>
      <c r="X265">
        <v>0.84453336797954903</v>
      </c>
      <c r="Y265">
        <v>0.807371163205584</v>
      </c>
      <c r="Z265">
        <v>0.76402022461889796</v>
      </c>
      <c r="AA265">
        <v>0.714083492553376</v>
      </c>
      <c r="AB265">
        <v>0.65716038266038102</v>
      </c>
      <c r="AC265">
        <v>0.59284311496957798</v>
      </c>
      <c r="AD265">
        <v>0.52071293514168704</v>
      </c>
      <c r="AE265">
        <v>0.44033637750804999</v>
      </c>
      <c r="AF265">
        <v>0.351261733884359</v>
      </c>
    </row>
    <row r="266" spans="1:32">
      <c r="A266" s="1">
        <v>1.32</v>
      </c>
      <c r="B266">
        <v>0.95795126900449001</v>
      </c>
      <c r="C266">
        <v>0.94971999399364204</v>
      </c>
      <c r="D266">
        <v>0.94396114388844898</v>
      </c>
      <c r="E266">
        <v>0.94053757547879702</v>
      </c>
      <c r="F266">
        <v>0.93924449519645903</v>
      </c>
      <c r="G266">
        <v>0.93981843095335804</v>
      </c>
      <c r="H266">
        <v>0.94194578035454701</v>
      </c>
      <c r="I266">
        <v>0.94527090441650896</v>
      </c>
      <c r="J266">
        <v>0.94940373766703001</v>
      </c>
      <c r="K266">
        <v>0.95392688633897604</v>
      </c>
      <c r="L266">
        <v>0.95840218661158505</v>
      </c>
      <c r="M266">
        <v>0.96237669483381805</v>
      </c>
      <c r="N266">
        <v>0.96538808172845503</v>
      </c>
      <c r="O266">
        <v>0.96696940306313295</v>
      </c>
      <c r="P266">
        <v>0.96665322051013702</v>
      </c>
      <c r="Q266">
        <v>0.963975048697854</v>
      </c>
      <c r="R266">
        <v>0.958476108041171</v>
      </c>
      <c r="S266">
        <v>0.949705368034097</v>
      </c>
      <c r="T266">
        <v>0.93722087244429797</v>
      </c>
      <c r="U266">
        <v>0.92059034634862102</v>
      </c>
      <c r="V266">
        <v>0.89939109520153404</v>
      </c>
      <c r="W266">
        <v>0.87320921807104401</v>
      </c>
      <c r="X266">
        <v>0.84163817067078095</v>
      </c>
      <c r="Y266">
        <v>0.80427672865298205</v>
      </c>
      <c r="Z266">
        <v>0.76072641752997905</v>
      </c>
      <c r="AA266">
        <v>0.710588492229137</v>
      </c>
      <c r="AB266">
        <v>0.65346056627981797</v>
      </c>
      <c r="AC266">
        <v>0.58893300756937195</v>
      </c>
      <c r="AD266">
        <v>0.51658523405851198</v>
      </c>
      <c r="AE266">
        <v>0.435982058381302</v>
      </c>
      <c r="AF266">
        <v>0.34667024445059802</v>
      </c>
    </row>
    <row r="267" spans="1:32">
      <c r="A267" s="1">
        <v>1.325</v>
      </c>
      <c r="B267">
        <v>0.95919582779288604</v>
      </c>
      <c r="C267">
        <v>0.950936909869877</v>
      </c>
      <c r="D267">
        <v>0.94511182369933699</v>
      </c>
      <c r="E267">
        <v>0.94158809715057501</v>
      </c>
      <c r="F267">
        <v>0.94016541394537001</v>
      </c>
      <c r="G267">
        <v>0.94058456823798597</v>
      </c>
      <c r="H267">
        <v>0.94253599709985902</v>
      </c>
      <c r="I267">
        <v>0.94566785945235599</v>
      </c>
      <c r="J267">
        <v>0.949593631876545</v>
      </c>
      <c r="K267">
        <v>0.95389919271976298</v>
      </c>
      <c r="L267">
        <v>0.95814936632455705</v>
      </c>
      <c r="M267">
        <v>0.96189389935529401</v>
      </c>
      <c r="N267">
        <v>0.96467284142898302</v>
      </c>
      <c r="O267">
        <v>0.96602130290373001</v>
      </c>
      <c r="P267">
        <v>0.96547356405967</v>
      </c>
      <c r="Q267">
        <v>0.96256651231467605</v>
      </c>
      <c r="R267">
        <v>0.95684238780332598</v>
      </c>
      <c r="S267">
        <v>0.94785082281628497</v>
      </c>
      <c r="T267">
        <v>0.935150167393622</v>
      </c>
      <c r="U267">
        <v>0.91830810186960699</v>
      </c>
      <c r="V267">
        <v>0.896901547387565</v>
      </c>
      <c r="W267">
        <v>0.87051589727758405</v>
      </c>
      <c r="X267">
        <v>0.83874360558068495</v>
      </c>
      <c r="Y267">
        <v>0.80118218370359195</v>
      </c>
      <c r="Z267">
        <v>0.75743167192771899</v>
      </c>
      <c r="AA267">
        <v>0.707091668947325</v>
      </c>
      <c r="AB267">
        <v>0.64975801940330502</v>
      </c>
      <c r="AC267">
        <v>0.58501927610626003</v>
      </c>
      <c r="AD267">
        <v>0.512453069882991</v>
      </c>
      <c r="AE267">
        <v>0.431622535308681</v>
      </c>
      <c r="AF267">
        <v>0.34207295458912901</v>
      </c>
    </row>
    <row r="268" spans="1:32">
      <c r="A268" s="1">
        <v>1.33</v>
      </c>
      <c r="B268">
        <v>0.96041862987191295</v>
      </c>
      <c r="C268">
        <v>0.95213448598083705</v>
      </c>
      <c r="D268">
        <v>0.94624549431168203</v>
      </c>
      <c r="E268">
        <v>0.94262384386721598</v>
      </c>
      <c r="F268">
        <v>0.94107368685603099</v>
      </c>
      <c r="G268">
        <v>0.94134007566616795</v>
      </c>
      <c r="H268">
        <v>0.94311747933266898</v>
      </c>
      <c r="I268">
        <v>0.94605784746479005</v>
      </c>
      <c r="J268">
        <v>0.94977819162178101</v>
      </c>
      <c r="K268">
        <v>0.953867655269243</v>
      </c>
      <c r="L268">
        <v>0.95789404401566602</v>
      </c>
      <c r="M268">
        <v>0.961409788144308</v>
      </c>
      <c r="N268">
        <v>0.96395730985097905</v>
      </c>
      <c r="O268">
        <v>0.96507376840164105</v>
      </c>
      <c r="P268">
        <v>0.96429515794812504</v>
      </c>
      <c r="Q268">
        <v>0.96115973527151699</v>
      </c>
      <c r="R268">
        <v>0.95521075850859105</v>
      </c>
      <c r="S268">
        <v>0.94599852315619504</v>
      </c>
      <c r="T268">
        <v>0.93308168848361905</v>
      </c>
      <c r="U268">
        <v>0.91602789599103895</v>
      </c>
      <c r="V268">
        <v>0.89441369174132002</v>
      </c>
      <c r="W268">
        <v>0.867823776199111</v>
      </c>
      <c r="X268">
        <v>0.83584961849995598</v>
      </c>
      <c r="Y268">
        <v>0.79808748663934503</v>
      </c>
      <c r="Z268">
        <v>0.75413596065023802</v>
      </c>
      <c r="AA268">
        <v>0.70359301210617198</v>
      </c>
      <c r="AB268">
        <v>0.64605274987979999</v>
      </c>
      <c r="AC268">
        <v>0.58110194860641695</v>
      </c>
      <c r="AD268">
        <v>0.50831649233334697</v>
      </c>
      <c r="AE268">
        <v>0.42725788096098799</v>
      </c>
      <c r="AF268">
        <v>0.33746996089324199</v>
      </c>
    </row>
    <row r="269" spans="1:32">
      <c r="A269" s="1">
        <v>1.335</v>
      </c>
      <c r="B269">
        <v>0.96161963829030195</v>
      </c>
      <c r="C269">
        <v>0.95331267952684495</v>
      </c>
      <c r="D269">
        <v>0.94736210785540498</v>
      </c>
      <c r="E269">
        <v>0.943644763271412</v>
      </c>
      <c r="F269">
        <v>0.94196925749581295</v>
      </c>
      <c r="G269">
        <v>0.94208489299977904</v>
      </c>
      <c r="H269">
        <v>0.94369016317096599</v>
      </c>
      <c r="I269">
        <v>0.94644080101874795</v>
      </c>
      <c r="J269">
        <v>0.94995734597444303</v>
      </c>
      <c r="K269">
        <v>0.95383219963546395</v>
      </c>
      <c r="L269">
        <v>0.957636142028927</v>
      </c>
      <c r="M269">
        <v>0.96092428044891198</v>
      </c>
      <c r="N269">
        <v>0.96324140347810305</v>
      </c>
      <c r="O269">
        <v>0.96412671376154202</v>
      </c>
      <c r="P269">
        <v>0.96311791476478403</v>
      </c>
      <c r="Q269">
        <v>0.95975462940134604</v>
      </c>
      <c r="R269">
        <v>0.95358113229756503</v>
      </c>
      <c r="S269">
        <v>0.94414838277173097</v>
      </c>
      <c r="T269">
        <v>0.93101535247696798</v>
      </c>
      <c r="U269">
        <v>0.91374965016890397</v>
      </c>
      <c r="V269">
        <v>0.89192745621656899</v>
      </c>
      <c r="W269">
        <v>0.86513279121473197</v>
      </c>
      <c r="X269">
        <v>0.83295615624413599</v>
      </c>
      <c r="Y269">
        <v>0.79499259676190104</v>
      </c>
      <c r="Z269">
        <v>0.75083925752477798</v>
      </c>
      <c r="AA269">
        <v>0.70009251203673495</v>
      </c>
      <c r="AB269">
        <v>0.64234476640981897</v>
      </c>
      <c r="AC269">
        <v>0.57718105384294405</v>
      </c>
      <c r="AD269">
        <v>0.50417555174912199</v>
      </c>
      <c r="AE269">
        <v>0.42288816848685101</v>
      </c>
      <c r="AF269">
        <v>0.33286136027630697</v>
      </c>
    </row>
    <row r="270" spans="1:32">
      <c r="A270" s="1">
        <v>1.34</v>
      </c>
      <c r="B270">
        <v>0.96279881659434596</v>
      </c>
      <c r="C270">
        <v>0.954471448101463</v>
      </c>
      <c r="D270">
        <v>0.94846161675781704</v>
      </c>
      <c r="E270">
        <v>0.94465080321899297</v>
      </c>
      <c r="F270">
        <v>0.94285206957533096</v>
      </c>
      <c r="G270">
        <v>0.94281896009070498</v>
      </c>
      <c r="H270">
        <v>0.94425398478793099</v>
      </c>
      <c r="I270">
        <v>0.94681665271908699</v>
      </c>
      <c r="J270">
        <v>0.95013102405091998</v>
      </c>
      <c r="K270">
        <v>0.95379275153570797</v>
      </c>
      <c r="L270">
        <v>0.95737558282098301</v>
      </c>
      <c r="M270">
        <v>0.96043729569036995</v>
      </c>
      <c r="N270">
        <v>0.96252503904267595</v>
      </c>
      <c r="O270">
        <v>0.96318005352412595</v>
      </c>
      <c r="P270">
        <v>0.96194174753074502</v>
      </c>
      <c r="Q270">
        <v>0.95835110706928495</v>
      </c>
      <c r="R270">
        <v>0.95195342194370203</v>
      </c>
      <c r="S270">
        <v>0.942300316110396</v>
      </c>
      <c r="T270">
        <v>0.92895107695441803</v>
      </c>
      <c r="U270">
        <v>0.91147328675333905</v>
      </c>
      <c r="V270">
        <v>0.88944276972113201</v>
      </c>
      <c r="W270">
        <v>0.862442879698052</v>
      </c>
      <c r="X270">
        <v>0.83006316664161195</v>
      </c>
      <c r="Y270">
        <v>0.79189747438012204</v>
      </c>
      <c r="Z270">
        <v>0.747541537355076</v>
      </c>
      <c r="AA270">
        <v>0.69659015999062501</v>
      </c>
      <c r="AB270">
        <v>0.63863407853395404</v>
      </c>
      <c r="AC270">
        <v>0.573256621325553</v>
      </c>
      <c r="AD270">
        <v>0.50003029908237195</v>
      </c>
      <c r="AE270">
        <v>0.41851347150569101</v>
      </c>
      <c r="AF270">
        <v>0.32824724996669102</v>
      </c>
    </row>
    <row r="271" spans="1:32">
      <c r="A271" s="1">
        <v>1.345</v>
      </c>
      <c r="B271">
        <v>0.96395612883040505</v>
      </c>
      <c r="C271">
        <v>0.95561074969566295</v>
      </c>
      <c r="D271">
        <v>0.94954397374932098</v>
      </c>
      <c r="E271">
        <v>0.945641911785986</v>
      </c>
      <c r="F271">
        <v>0.94372206695663696</v>
      </c>
      <c r="G271">
        <v>0.94354221688989903</v>
      </c>
      <c r="H271">
        <v>0.94480888042154798</v>
      </c>
      <c r="I271">
        <v>0.94718533522043102</v>
      </c>
      <c r="J271">
        <v>0.95029915502200302</v>
      </c>
      <c r="K271">
        <v>0.95374923676573897</v>
      </c>
      <c r="L271">
        <v>0.95711228896953704</v>
      </c>
      <c r="M271">
        <v>0.95994875347044495</v>
      </c>
      <c r="N271">
        <v>0.96180813353150396</v>
      </c>
      <c r="O271">
        <v>0.96223370257021801</v>
      </c>
      <c r="P271">
        <v>0.96076656970111596</v>
      </c>
      <c r="Q271">
        <v>0.95694908117275701</v>
      </c>
      <c r="R271">
        <v>0.95032754085134097</v>
      </c>
      <c r="S271">
        <v>0.94045423834520203</v>
      </c>
      <c r="T271">
        <v>0.92688878030867605</v>
      </c>
      <c r="U271">
        <v>0.909198728980666</v>
      </c>
      <c r="V271">
        <v>0.88695956210730997</v>
      </c>
      <c r="W271">
        <v>0.85975398000630898</v>
      </c>
      <c r="X271">
        <v>0.82717059852182295</v>
      </c>
      <c r="Y271">
        <v>0.78880208079775804</v>
      </c>
      <c r="Z271">
        <v>0.74424277590896404</v>
      </c>
      <c r="AA271">
        <v>0.693085948127945</v>
      </c>
      <c r="AB271">
        <v>0.63492069662156703</v>
      </c>
      <c r="AC271">
        <v>0.56932868129041403</v>
      </c>
      <c r="AD271">
        <v>0.49588078588898299</v>
      </c>
      <c r="AE271">
        <v>0.41413386410077302</v>
      </c>
      <c r="AF271">
        <v>0.323627727502725</v>
      </c>
    </row>
    <row r="272" spans="1:32">
      <c r="A272" s="1">
        <v>1.35</v>
      </c>
      <c r="B272">
        <v>0.96509153954734905</v>
      </c>
      <c r="C272">
        <v>0.95673054270192803</v>
      </c>
      <c r="D272">
        <v>0.95060913186903495</v>
      </c>
      <c r="E272">
        <v>0.94661803727557203</v>
      </c>
      <c r="F272">
        <v>0.94457919366128196</v>
      </c>
      <c r="G272">
        <v>0.94425460345628398</v>
      </c>
      <c r="H272">
        <v>0.94535478638405401</v>
      </c>
      <c r="I272">
        <v>0.947546781236837</v>
      </c>
      <c r="J272">
        <v>0.95046166812243105</v>
      </c>
      <c r="K272">
        <v>0.95370158120888204</v>
      </c>
      <c r="L272">
        <v>0.95684618318161996</v>
      </c>
      <c r="M272">
        <v>0.95945857357852304</v>
      </c>
      <c r="N272">
        <v>0.96109060419158099</v>
      </c>
      <c r="O272">
        <v>0.96128757612479299</v>
      </c>
      <c r="P272">
        <v>0.95959229516715605</v>
      </c>
      <c r="Q272">
        <v>0.95554846514159897</v>
      </c>
      <c r="R272">
        <v>0.94870340305372702</v>
      </c>
      <c r="S272">
        <v>0.93861006537062797</v>
      </c>
      <c r="T272">
        <v>0.924828381738381</v>
      </c>
      <c r="U272">
        <v>0.90692590096554404</v>
      </c>
      <c r="V272">
        <v>0.88447776416246304</v>
      </c>
      <c r="W272">
        <v>0.85706603146968696</v>
      </c>
      <c r="X272">
        <v>0.82427840170366795</v>
      </c>
      <c r="Y272">
        <v>0.78570637830134005</v>
      </c>
      <c r="Z272">
        <v>0.74094294990617604</v>
      </c>
      <c r="AA272">
        <v>0.68957986950543704</v>
      </c>
      <c r="AB272">
        <v>0.63120463185968201</v>
      </c>
      <c r="AC272">
        <v>0.56539726469015705</v>
      </c>
      <c r="AD272">
        <v>0.49172706432011598</v>
      </c>
      <c r="AE272">
        <v>0.409749420812342</v>
      </c>
      <c r="AF272">
        <v>0.31900289072770799</v>
      </c>
    </row>
    <row r="273" spans="1:32">
      <c r="A273" s="1">
        <v>1.355</v>
      </c>
      <c r="B273">
        <v>0.96620501379897805</v>
      </c>
      <c r="C273">
        <v>0.95783078591828896</v>
      </c>
      <c r="D273">
        <v>0.95165704447032196</v>
      </c>
      <c r="E273">
        <v>0.94757912822492996</v>
      </c>
      <c r="F273">
        <v>0.94542339387825103</v>
      </c>
      <c r="G273">
        <v>0.94495605996551202</v>
      </c>
      <c r="H273">
        <v>0.94589163907122797</v>
      </c>
      <c r="I273">
        <v>0.94790092355129296</v>
      </c>
      <c r="J273">
        <v>0.95061849266027199</v>
      </c>
      <c r="K273">
        <v>0.953649710844932</v>
      </c>
      <c r="L273">
        <v>0.95657718830169303</v>
      </c>
      <c r="M273">
        <v>0.95896667599860097</v>
      </c>
      <c r="N273">
        <v>0.96037236853566499</v>
      </c>
      <c r="O273">
        <v>0.96034158976089801</v>
      </c>
      <c r="P273">
        <v>0.95841883825833996</v>
      </c>
      <c r="Q273">
        <v>0.95414917293814805</v>
      </c>
      <c r="R273">
        <v>0.94708092321105497</v>
      </c>
      <c r="S273">
        <v>0.93676771379861701</v>
      </c>
      <c r="T273">
        <v>0.92276980124215702</v>
      </c>
      <c r="U273">
        <v>0.90465472769324695</v>
      </c>
      <c r="V273">
        <v>0.88199730759974504</v>
      </c>
      <c r="W273">
        <v>0.85437897438080701</v>
      </c>
      <c r="X273">
        <v>0.82138652698410797</v>
      </c>
      <c r="Y273">
        <v>0.78261033014828896</v>
      </c>
      <c r="Z273">
        <v>0.73764203700636599</v>
      </c>
      <c r="AA273">
        <v>0.68607191806482404</v>
      </c>
      <c r="AB273">
        <v>0.62748589624205697</v>
      </c>
      <c r="AC273">
        <v>0.56146240318403795</v>
      </c>
      <c r="AD273">
        <v>0.487569187113782</v>
      </c>
      <c r="AE273">
        <v>0.40536021663085697</v>
      </c>
      <c r="AF273">
        <v>0.31437283778496</v>
      </c>
    </row>
    <row r="274" spans="1:32">
      <c r="A274" s="1">
        <v>1.36</v>
      </c>
      <c r="B274">
        <v>0.96729651714639298</v>
      </c>
      <c r="C274">
        <v>0.95891143855229899</v>
      </c>
      <c r="D274">
        <v>0.95268766522622605</v>
      </c>
      <c r="E274">
        <v>0.94852513341196099</v>
      </c>
      <c r="F274">
        <v>0.94625461197175997</v>
      </c>
      <c r="G274">
        <v>0.94564652671857696</v>
      </c>
      <c r="H274">
        <v>0.94641937497152295</v>
      </c>
      <c r="I274">
        <v>0.94824769502505901</v>
      </c>
      <c r="J274">
        <v>0.95076955802612495</v>
      </c>
      <c r="K274">
        <v>0.95359355175889904</v>
      </c>
      <c r="L274">
        <v>0.95630522731960499</v>
      </c>
      <c r="M274">
        <v>0.95847298091613498</v>
      </c>
      <c r="N274">
        <v>0.95965334434773497</v>
      </c>
      <c r="O274">
        <v>0.95939565940347304</v>
      </c>
      <c r="P274">
        <v>0.95724611374436097</v>
      </c>
      <c r="Q274">
        <v>0.95275111905729104</v>
      </c>
      <c r="R274">
        <v>0.94546001660850598</v>
      </c>
      <c r="S274">
        <v>0.93492710095462195</v>
      </c>
      <c r="T274">
        <v>0.92071295961274802</v>
      </c>
      <c r="U274">
        <v>0.90238513501205697</v>
      </c>
      <c r="V274">
        <v>0.87951812504898397</v>
      </c>
      <c r="W274">
        <v>0.85169274998438804</v>
      </c>
      <c r="X274">
        <v>0.81849492612695496</v>
      </c>
      <c r="Y274">
        <v>0.77951390055521397</v>
      </c>
      <c r="Z274">
        <v>0.734340015797324</v>
      </c>
      <c r="AA274">
        <v>0.68256208862135104</v>
      </c>
      <c r="AB274">
        <v>0.62376450255843097</v>
      </c>
      <c r="AC274">
        <v>0.55752412912825799</v>
      </c>
      <c r="AD274">
        <v>0.483407207586527</v>
      </c>
      <c r="AE274">
        <v>0.400966326990287</v>
      </c>
      <c r="AF274">
        <v>0.30973766711290601</v>
      </c>
    </row>
    <row r="275" spans="1:32">
      <c r="A275" s="1">
        <v>1.365</v>
      </c>
      <c r="B275">
        <v>0.96836601566032499</v>
      </c>
      <c r="C275">
        <v>0.95997246022493798</v>
      </c>
      <c r="D275">
        <v>0.95370094813482698</v>
      </c>
      <c r="E275">
        <v>0.94945600186192003</v>
      </c>
      <c r="F275">
        <v>0.94707279248892995</v>
      </c>
      <c r="G275">
        <v>0.94632594415028104</v>
      </c>
      <c r="H275">
        <v>0.94693793067503895</v>
      </c>
      <c r="I275">
        <v>0.94858702860683097</v>
      </c>
      <c r="J275">
        <v>0.95091479370216703</v>
      </c>
      <c r="K275">
        <v>0.95353303014958801</v>
      </c>
      <c r="L275">
        <v>0.95603022337838595</v>
      </c>
      <c r="M275">
        <v>0.95797740872474502</v>
      </c>
      <c r="N275">
        <v>0.95893344968832495</v>
      </c>
      <c r="O275">
        <v>0.95844970133308605</v>
      </c>
      <c r="P275">
        <v>0.95607403683707404</v>
      </c>
      <c r="Q275">
        <v>0.95135421852648905</v>
      </c>
      <c r="R275">
        <v>0.94384059915429896</v>
      </c>
      <c r="S275">
        <v>0.93308814487369496</v>
      </c>
      <c r="T275">
        <v>0.91865777843123897</v>
      </c>
      <c r="U275">
        <v>0.900117049625764</v>
      </c>
      <c r="V275">
        <v>0.87704015004770397</v>
      </c>
      <c r="W275">
        <v>0.84900730046708295</v>
      </c>
      <c r="X275">
        <v>0.81560355185185296</v>
      </c>
      <c r="Y275">
        <v>0.77641705468641897</v>
      </c>
      <c r="Z275">
        <v>0.731036865783395</v>
      </c>
      <c r="AA275">
        <v>0.67905037685251202</v>
      </c>
      <c r="AB275">
        <v>0.62004046438395</v>
      </c>
      <c r="AC275">
        <v>0.55358247556642903</v>
      </c>
      <c r="AD275">
        <v>0.47924117962524798</v>
      </c>
      <c r="AE275">
        <v>0.39656782776150801</v>
      </c>
      <c r="AF275">
        <v>0.30509747744020999</v>
      </c>
    </row>
    <row r="276" spans="1:32">
      <c r="A276" s="1">
        <v>1.37</v>
      </c>
      <c r="B276">
        <v>0.96941347592342897</v>
      </c>
      <c r="C276">
        <v>0.96101381097445304</v>
      </c>
      <c r="D276">
        <v>0.95469684752450701</v>
      </c>
      <c r="E276">
        <v>0.95037168285392104</v>
      </c>
      <c r="F276">
        <v>0.94787788016733598</v>
      </c>
      <c r="G276">
        <v>0.946994252837562</v>
      </c>
      <c r="H276">
        <v>0.94744724288235005</v>
      </c>
      <c r="I276">
        <v>0.94891885734176096</v>
      </c>
      <c r="J276">
        <v>0.95105412927102995</v>
      </c>
      <c r="K276">
        <v>0.953468072338025</v>
      </c>
      <c r="L276">
        <v>0.95575209978189501</v>
      </c>
      <c r="M276">
        <v>0.95747988003278495</v>
      </c>
      <c r="N276">
        <v>0.95821260289975196</v>
      </c>
      <c r="O276">
        <v>0.95750363218957502</v>
      </c>
      <c r="P276">
        <v>0.95490252319237501</v>
      </c>
      <c r="Q276">
        <v>0.94995838690577505</v>
      </c>
      <c r="R276">
        <v>0.942222587377749</v>
      </c>
      <c r="S276">
        <v>0.93125076429662201</v>
      </c>
      <c r="T276">
        <v>0.91660418006134803</v>
      </c>
      <c r="U276">
        <v>0.89785039908629205</v>
      </c>
      <c r="V276">
        <v>0.87456331703229395</v>
      </c>
      <c r="W276">
        <v>0.84632256894747604</v>
      </c>
      <c r="X276">
        <v>0.81271235782344298</v>
      </c>
      <c r="Y276">
        <v>0.77331975864259195</v>
      </c>
      <c r="Z276">
        <v>0.72773256737408798</v>
      </c>
      <c r="AA276">
        <v>0.67553677928696898</v>
      </c>
      <c r="AB276">
        <v>0.61631379606876302</v>
      </c>
      <c r="AC276">
        <v>0.549637476220183</v>
      </c>
      <c r="AD276">
        <v>0.47507115767911101</v>
      </c>
      <c r="AE276">
        <v>0.39216479524576697</v>
      </c>
      <c r="AF276">
        <v>0.30045236778093998</v>
      </c>
    </row>
    <row r="277" spans="1:32">
      <c r="A277" s="1">
        <v>1.375</v>
      </c>
      <c r="B277">
        <v>0.97043886503253896</v>
      </c>
      <c r="C277">
        <v>0.962035451260143</v>
      </c>
      <c r="D277">
        <v>0.95567531805912598</v>
      </c>
      <c r="E277">
        <v>0.951272125927348</v>
      </c>
      <c r="F277">
        <v>0.94866981994242505</v>
      </c>
      <c r="G277">
        <v>0.94765139350768002</v>
      </c>
      <c r="H277">
        <v>0.94794724841317102</v>
      </c>
      <c r="I277">
        <v>0.94924311438030395</v>
      </c>
      <c r="J277">
        <v>0.951187494424522</v>
      </c>
      <c r="K277">
        <v>0.95339860477572302</v>
      </c>
      <c r="L277">
        <v>0.95547078000232299</v>
      </c>
      <c r="M277">
        <v>0.95698031566977804</v>
      </c>
      <c r="N277">
        <v>0.95749072261122004</v>
      </c>
      <c r="O277">
        <v>0.95655736897559696</v>
      </c>
      <c r="P277">
        <v>0.95373148891201798</v>
      </c>
      <c r="Q277">
        <v>0.94856354028772405</v>
      </c>
      <c r="R277">
        <v>0.940605898427329</v>
      </c>
      <c r="S277">
        <v>0.92941487866609396</v>
      </c>
      <c r="T277">
        <v>0.91455208764380402</v>
      </c>
      <c r="U277">
        <v>0.89558511178642597</v>
      </c>
      <c r="V277">
        <v>0.87208756132931398</v>
      </c>
      <c r="W277">
        <v>0.84363849946624303</v>
      </c>
      <c r="X277">
        <v>0.80982129864070596</v>
      </c>
      <c r="Y277">
        <v>0.77022197944969195</v>
      </c>
      <c r="Z277">
        <v>0.72442710187287895</v>
      </c>
      <c r="AA277">
        <v>0.67202129329364801</v>
      </c>
      <c r="AB277">
        <v>0.61258451272777703</v>
      </c>
      <c r="AC277">
        <v>0.54568916547993496</v>
      </c>
      <c r="AD277">
        <v>0.47089719675159603</v>
      </c>
      <c r="AE277">
        <v>0.38775730616822601</v>
      </c>
      <c r="AF277">
        <v>0.29580243742977302</v>
      </c>
    </row>
    <row r="278" spans="1:32">
      <c r="A278" s="1">
        <v>1.38</v>
      </c>
      <c r="B278">
        <v>0.97144215060087702</v>
      </c>
      <c r="C278">
        <v>0.96303734196607105</v>
      </c>
      <c r="D278">
        <v>0.95663631474312005</v>
      </c>
      <c r="E278">
        <v>0.95215728088815899</v>
      </c>
      <c r="F278">
        <v>0.949448556954818</v>
      </c>
      <c r="G278">
        <v>0.94829730704626503</v>
      </c>
      <c r="H278">
        <v>0.94843788421488195</v>
      </c>
      <c r="I278">
        <v>0.94955973298691998</v>
      </c>
      <c r="J278">
        <v>0.95131481897218895</v>
      </c>
      <c r="K278">
        <v>0.95332455405279504</v>
      </c>
      <c r="L278">
        <v>0.95518618768754204</v>
      </c>
      <c r="M278">
        <v>0.95647863669272803</v>
      </c>
      <c r="N278">
        <v>0.95676772774381702</v>
      </c>
      <c r="O278">
        <v>0.95561082906009798</v>
      </c>
      <c r="P278">
        <v>0.95256085054538198</v>
      </c>
      <c r="Q278">
        <v>0.94716959529739397</v>
      </c>
      <c r="R278">
        <v>0.93899045006874604</v>
      </c>
      <c r="S278">
        <v>0.92758040812293296</v>
      </c>
      <c r="T278">
        <v>0.91250142509079701</v>
      </c>
      <c r="U278">
        <v>0.89332111695264604</v>
      </c>
      <c r="V278">
        <v>0.869612819146937</v>
      </c>
      <c r="W278">
        <v>0.840955036976474</v>
      </c>
      <c r="X278">
        <v>0.80693032982647495</v>
      </c>
      <c r="Y278">
        <v>0.76712368504801398</v>
      </c>
      <c r="Z278">
        <v>0.72112045146619796</v>
      </c>
      <c r="AA278">
        <v>0.66850391707102097</v>
      </c>
      <c r="AB278">
        <v>0.608852630230587</v>
      </c>
      <c r="AC278">
        <v>0.54173757839577297</v>
      </c>
      <c r="AD278">
        <v>0.46671935239263701</v>
      </c>
      <c r="AE278">
        <v>0.38334543767158202</v>
      </c>
      <c r="AF278">
        <v>0.29114778595724</v>
      </c>
    </row>
    <row r="279" spans="1:32">
      <c r="A279" s="1">
        <v>1.385</v>
      </c>
      <c r="B279">
        <v>0.97242330076022898</v>
      </c>
      <c r="C279">
        <v>0.96401944440471998</v>
      </c>
      <c r="D279">
        <v>0.95757979292650997</v>
      </c>
      <c r="E279">
        <v>0.95302709781507799</v>
      </c>
      <c r="F279">
        <v>0.95021403655748604</v>
      </c>
      <c r="G279">
        <v>0.94893193450522995</v>
      </c>
      <c r="H279">
        <v>0.94891908737090302</v>
      </c>
      <c r="I279">
        <v>0.94986864654861702</v>
      </c>
      <c r="J279">
        <v>0.951436032849726</v>
      </c>
      <c r="K279">
        <v>0.95324584690590997</v>
      </c>
      <c r="L279">
        <v>0.95489824666832201</v>
      </c>
      <c r="M279">
        <v>0.95597476439229601</v>
      </c>
      <c r="N279">
        <v>0.95604353751540605</v>
      </c>
      <c r="O279">
        <v>0.95466393018169504</v>
      </c>
      <c r="P279">
        <v>0.95139052509117605</v>
      </c>
      <c r="Q279">
        <v>0.945776469092247</v>
      </c>
      <c r="R279">
        <v>0.93737616068302199</v>
      </c>
      <c r="S279">
        <v>0.92574727350234798</v>
      </c>
      <c r="T279">
        <v>0.910452117080506</v>
      </c>
      <c r="U279">
        <v>0.89105834463808198</v>
      </c>
      <c r="V279">
        <v>0.86713902756652705</v>
      </c>
      <c r="W279">
        <v>0.83827212733415302</v>
      </c>
      <c r="X279">
        <v>0.80403940781713601</v>
      </c>
      <c r="Y279">
        <v>0.76402484428144002</v>
      </c>
      <c r="Z279">
        <v>0.71781259921259599</v>
      </c>
      <c r="AA279">
        <v>0.66498464963654802</v>
      </c>
      <c r="AB279">
        <v>0.60511816519155404</v>
      </c>
      <c r="AC279">
        <v>0.53778275066849601</v>
      </c>
      <c r="AD279">
        <v>0.46253768069088302</v>
      </c>
      <c r="AE279">
        <v>0.37892926730976301</v>
      </c>
      <c r="AF279">
        <v>0.28648851320500501</v>
      </c>
    </row>
    <row r="280" spans="1:32">
      <c r="A280" s="1">
        <v>1.39</v>
      </c>
      <c r="B280">
        <v>0.97338228416308004</v>
      </c>
      <c r="C280">
        <v>0.96498172032058604</v>
      </c>
      <c r="D280">
        <v>0.95850570830982595</v>
      </c>
      <c r="E280">
        <v>0.95388152706569695</v>
      </c>
      <c r="F280">
        <v>0.95096620432280399</v>
      </c>
      <c r="G280">
        <v>0.94955521711054702</v>
      </c>
      <c r="H280">
        <v>0.94939079510892499</v>
      </c>
      <c r="I280">
        <v>0.950169788583347</v>
      </c>
      <c r="J280">
        <v>0.95155106612722795</v>
      </c>
      <c r="K280">
        <v>0.95316241022611203</v>
      </c>
      <c r="L280">
        <v>0.95460688096540203</v>
      </c>
      <c r="M280">
        <v>0.95546862029885105</v>
      </c>
      <c r="N280">
        <v>0.95531807144540903</v>
      </c>
      <c r="O280">
        <v>0.95371659045197199</v>
      </c>
      <c r="P280">
        <v>0.95022042999909195</v>
      </c>
      <c r="Q280">
        <v>0.94438407936204205</v>
      </c>
      <c r="R280">
        <v>0.93576294926458303</v>
      </c>
      <c r="S280">
        <v>0.923915396330246</v>
      </c>
      <c r="T280">
        <v>0.908404089051703</v>
      </c>
      <c r="U280">
        <v>0.88879672571555401</v>
      </c>
      <c r="V280">
        <v>0.86466612453434799</v>
      </c>
      <c r="W280">
        <v>0.83558971728878295</v>
      </c>
      <c r="X280">
        <v>0.801148489952479</v>
      </c>
      <c r="Y280">
        <v>0.76092542688686304</v>
      </c>
      <c r="Z280">
        <v>0.71450352903209102</v>
      </c>
      <c r="AA280">
        <v>0.66146349081630895</v>
      </c>
      <c r="AB280">
        <v>0.60138113496004797</v>
      </c>
      <c r="AC280">
        <v>0.53382471864077496</v>
      </c>
      <c r="AD280">
        <v>0.45835223826605798</v>
      </c>
      <c r="AE280">
        <v>0.37450887304168901</v>
      </c>
      <c r="AF280">
        <v>0.28182471928117397</v>
      </c>
    </row>
    <row r="281" spans="1:32">
      <c r="A281" s="1">
        <v>1.395</v>
      </c>
      <c r="B281">
        <v>0.97431906998471096</v>
      </c>
      <c r="C281">
        <v>0.96592413189370996</v>
      </c>
      <c r="D281">
        <v>0.95941401694895501</v>
      </c>
      <c r="E281">
        <v>0.95472051928246005</v>
      </c>
      <c r="F281">
        <v>0.95170500604949104</v>
      </c>
      <c r="G281">
        <v>0.95016709626989604</v>
      </c>
      <c r="H281">
        <v>0.94985294480899796</v>
      </c>
      <c r="I281">
        <v>0.95046309274824703</v>
      </c>
      <c r="J281">
        <v>0.95165984901729705</v>
      </c>
      <c r="K281">
        <v>0.95307417106648595</v>
      </c>
      <c r="L281">
        <v>0.95431201479642302</v>
      </c>
      <c r="M281">
        <v>0.95496012618840098</v>
      </c>
      <c r="N281">
        <v>0.95459124935948103</v>
      </c>
      <c r="O281">
        <v>0.95276872835870696</v>
      </c>
      <c r="P281">
        <v>0.94905048317139995</v>
      </c>
      <c r="Q281">
        <v>0.94299234432871204</v>
      </c>
      <c r="R281">
        <v>0.934150735419362</v>
      </c>
      <c r="S281">
        <v>0.92208469881957</v>
      </c>
      <c r="T281">
        <v>0.90635726719842702</v>
      </c>
      <c r="U281">
        <v>0.88653619187073396</v>
      </c>
      <c r="V281">
        <v>0.86219404885340101</v>
      </c>
      <c r="W281">
        <v>0.83290775447417398</v>
      </c>
      <c r="X281">
        <v>0.79825753446573</v>
      </c>
      <c r="Y281">
        <v>0.75782540348378602</v>
      </c>
      <c r="Z281">
        <v>0.71119322569568799</v>
      </c>
      <c r="AA281">
        <v>0.65794044123478501</v>
      </c>
      <c r="AB281">
        <v>0.59764155761083304</v>
      </c>
      <c r="AC281">
        <v>0.52986351928844999</v>
      </c>
      <c r="AD281">
        <v>0.45416308226141999</v>
      </c>
      <c r="AE281">
        <v>0.37008433322511303</v>
      </c>
      <c r="AF281">
        <v>0.27715650455565199</v>
      </c>
    </row>
    <row r="282" spans="1:32">
      <c r="A282" s="1">
        <v>1.4</v>
      </c>
      <c r="B282">
        <v>0.97523362792525703</v>
      </c>
      <c r="C282">
        <v>0.96684664174314505</v>
      </c>
      <c r="D282">
        <v>0.96030467525990504</v>
      </c>
      <c r="E282">
        <v>0.95554402539856398</v>
      </c>
      <c r="F282">
        <v>0.95243038776943001</v>
      </c>
      <c r="G282">
        <v>0.95076751358017497</v>
      </c>
      <c r="H282">
        <v>0.95030547401147902</v>
      </c>
      <c r="I282">
        <v>0.95074849284774399</v>
      </c>
      <c r="J282">
        <v>0.95176231188300398</v>
      </c>
      <c r="K282">
        <v>0.95298105664967703</v>
      </c>
      <c r="L282">
        <v>0.95401357258273201</v>
      </c>
      <c r="M282">
        <v>0.95444920408840705</v>
      </c>
      <c r="N282">
        <v>0.95386299139409303</v>
      </c>
      <c r="O282">
        <v>0.951820262769002</v>
      </c>
      <c r="P282">
        <v>0.94788060296450305</v>
      </c>
      <c r="Q282">
        <v>0.94160118274620797</v>
      </c>
      <c r="R282">
        <v>0.93253943936290695</v>
      </c>
      <c r="S282">
        <v>0.92025510386669596</v>
      </c>
      <c r="T282">
        <v>0.90431157846473798</v>
      </c>
      <c r="U282">
        <v>0.88427667559539902</v>
      </c>
      <c r="V282">
        <v>0.85972274017539196</v>
      </c>
      <c r="W282">
        <v>0.83022618739936804</v>
      </c>
      <c r="X282">
        <v>0.79536650047373003</v>
      </c>
      <c r="Y282">
        <v>0.75472474556409297</v>
      </c>
      <c r="Z282">
        <v>0.70788167481507003</v>
      </c>
      <c r="AA282">
        <v>0.65441550230481205</v>
      </c>
      <c r="AB282">
        <v>0.59389945193460902</v>
      </c>
      <c r="AC282">
        <v>0.52589919021195997</v>
      </c>
      <c r="AD282">
        <v>0.44997027033632903</v>
      </c>
      <c r="AE282">
        <v>0.36565572661051698</v>
      </c>
      <c r="AF282">
        <v>0.27248396965551502</v>
      </c>
    </row>
    <row r="283" spans="1:32">
      <c r="A283" s="1">
        <v>1.405</v>
      </c>
      <c r="B283">
        <v>0.97612592821172794</v>
      </c>
      <c r="C283">
        <v>0.96774921293037497</v>
      </c>
      <c r="D283">
        <v>0.96117764002348305</v>
      </c>
      <c r="E283">
        <v>0.95635199664374604</v>
      </c>
      <c r="F283">
        <v>0.95314229575437404</v>
      </c>
      <c r="G283">
        <v>0.95135641083489098</v>
      </c>
      <c r="H283">
        <v>0.95074832042483903</v>
      </c>
      <c r="I283">
        <v>0.951025922841506</v>
      </c>
      <c r="J283">
        <v>0.95185838524569699</v>
      </c>
      <c r="K283">
        <v>0.95288299437527602</v>
      </c>
      <c r="L283">
        <v>0.95371147895605202</v>
      </c>
      <c r="M283">
        <v>0.95393577628346704</v>
      </c>
      <c r="N283">
        <v>0.95313321800100304</v>
      </c>
      <c r="O283">
        <v>0.95087111293235804</v>
      </c>
      <c r="P283">
        <v>0.94671070819042502</v>
      </c>
      <c r="Q283">
        <v>0.94021051390033605</v>
      </c>
      <c r="R283">
        <v>0.93092898191850204</v>
      </c>
      <c r="S283">
        <v>0.91842653504785599</v>
      </c>
      <c r="T283">
        <v>0.90226695053952999</v>
      </c>
      <c r="U283">
        <v>0.88201811018078702</v>
      </c>
      <c r="V283">
        <v>0.85725213899282104</v>
      </c>
      <c r="W283">
        <v>0.82754496543971101</v>
      </c>
      <c r="X283">
        <v>0.79247534796728802</v>
      </c>
      <c r="Y283">
        <v>0.75162342548198202</v>
      </c>
      <c r="Z283">
        <v>0.70456886283245401</v>
      </c>
      <c r="AA283">
        <v>0.65088867621769397</v>
      </c>
      <c r="AB283">
        <v>0.59015483742869901</v>
      </c>
      <c r="AC283">
        <v>0.52193176962788201</v>
      </c>
      <c r="AD283">
        <v>0.445773860658909</v>
      </c>
      <c r="AE283">
        <v>0.36122313233509501</v>
      </c>
      <c r="AF283">
        <v>0.26780721546043501</v>
      </c>
    </row>
    <row r="284" spans="1:32">
      <c r="A284" s="1">
        <v>1.41</v>
      </c>
      <c r="B284">
        <v>0.97699594159999203</v>
      </c>
      <c r="C284">
        <v>0.96863180896266099</v>
      </c>
      <c r="D284">
        <v>0.96203286838990199</v>
      </c>
      <c r="E284">
        <v>0.95714438454998296</v>
      </c>
      <c r="F284">
        <v>0.95384067652253601</v>
      </c>
      <c r="G284">
        <v>0.95193373003141402</v>
      </c>
      <c r="H284">
        <v>0.95118142193333699</v>
      </c>
      <c r="I284">
        <v>0.95129531685225699</v>
      </c>
      <c r="J284">
        <v>0.95194799979267797</v>
      </c>
      <c r="K284">
        <v>0.95277991182706101</v>
      </c>
      <c r="L284">
        <v>0.95340565876501504</v>
      </c>
      <c r="M284">
        <v>0.95341976532089701</v>
      </c>
      <c r="N284">
        <v>0.95240184995163901</v>
      </c>
      <c r="O284">
        <v>0.94992119848365497</v>
      </c>
      <c r="P284">
        <v>0.94554071811826601</v>
      </c>
      <c r="Q284">
        <v>0.93882025760855703</v>
      </c>
      <c r="R284">
        <v>0.929319284515292</v>
      </c>
      <c r="S284">
        <v>0.91659891661560799</v>
      </c>
      <c r="T284">
        <v>0.90022331185142901</v>
      </c>
      <c r="U284">
        <v>0.87976042971104895</v>
      </c>
      <c r="V284">
        <v>0.85478218663119099</v>
      </c>
      <c r="W284">
        <v>0.82486403882807302</v>
      </c>
      <c r="X284">
        <v>0.78958403780167796</v>
      </c>
      <c r="Y284">
        <v>0.748521416444063</v>
      </c>
      <c r="Z284">
        <v>0.70125477701061001</v>
      </c>
      <c r="AA284">
        <v>0.64735996593346701</v>
      </c>
      <c r="AB284">
        <v>0.58640773428786797</v>
      </c>
      <c r="AC284">
        <v>0.51796129636060795</v>
      </c>
      <c r="AD284">
        <v>0.44157391189880102</v>
      </c>
      <c r="AE284">
        <v>0.35678662991677701</v>
      </c>
      <c r="AF284">
        <v>0.263126343098119</v>
      </c>
    </row>
    <row r="285" spans="1:32">
      <c r="A285" s="1">
        <v>1.415</v>
      </c>
      <c r="B285">
        <v>0.97784363937672103</v>
      </c>
      <c r="C285">
        <v>0.96949439379633795</v>
      </c>
      <c r="D285">
        <v>0.96287031788330701</v>
      </c>
      <c r="E285">
        <v>0.95792114095708503</v>
      </c>
      <c r="F285">
        <v>0.95452547684506805</v>
      </c>
      <c r="G285">
        <v>0.95249941337811395</v>
      </c>
      <c r="H285">
        <v>0.95160471660456003</v>
      </c>
      <c r="I285">
        <v>0.95155660917345097</v>
      </c>
      <c r="J285">
        <v>0.952031086384729</v>
      </c>
      <c r="K285">
        <v>0.95267173678010797</v>
      </c>
      <c r="L285">
        <v>0.95309603708158197</v>
      </c>
      <c r="M285">
        <v>0.95290109401619105</v>
      </c>
      <c r="N285">
        <v>0.95166880834138601</v>
      </c>
      <c r="O285">
        <v>0.94897043944607395</v>
      </c>
      <c r="P285">
        <v>0.94437055247559798</v>
      </c>
      <c r="Q285">
        <v>0.93743033421978605</v>
      </c>
      <c r="R285">
        <v>0.92771026918642996</v>
      </c>
      <c r="S285">
        <v>0.91477217349535001</v>
      </c>
      <c r="T285">
        <v>0.89818059156375196</v>
      </c>
      <c r="U285">
        <v>0.87750356905679805</v>
      </c>
      <c r="V285">
        <v>0.852312825241344</v>
      </c>
      <c r="W285">
        <v>0.82218335864619496</v>
      </c>
      <c r="X285">
        <v>0.78669253168729103</v>
      </c>
      <c r="Y285">
        <v>0.74541869249961401</v>
      </c>
      <c r="Z285">
        <v>0.69793940542303701</v>
      </c>
      <c r="AA285">
        <v>0.643829375171317</v>
      </c>
      <c r="AB285">
        <v>0.58265816339529597</v>
      </c>
      <c r="AC285">
        <v>0.51398780983413295</v>
      </c>
      <c r="AD285">
        <v>0.43737048322001898</v>
      </c>
      <c r="AE285">
        <v>0.35234629924834199</v>
      </c>
      <c r="AF285">
        <v>0.25844145393979401</v>
      </c>
    </row>
    <row r="286" spans="1:32">
      <c r="A286" s="1">
        <v>1.42</v>
      </c>
      <c r="B286">
        <v>0.97866899336130297</v>
      </c>
      <c r="C286">
        <v>0.97033693184004899</v>
      </c>
      <c r="D286">
        <v>0.96368994640621697</v>
      </c>
      <c r="E286">
        <v>0.95868221801820397</v>
      </c>
      <c r="F286">
        <v>0.95519664375242697</v>
      </c>
      <c r="G286">
        <v>0.95305340330137001</v>
      </c>
      <c r="H286">
        <v>0.95201814269682405</v>
      </c>
      <c r="I286">
        <v>0.95180973427680804</v>
      </c>
      <c r="J286">
        <v>0.95210757606350704</v>
      </c>
      <c r="K286">
        <v>0.95255839720776203</v>
      </c>
      <c r="L286">
        <v>0.95278253920732403</v>
      </c>
      <c r="M286">
        <v>0.95237968545836804</v>
      </c>
      <c r="N286">
        <v>0.95093401459376803</v>
      </c>
      <c r="O286">
        <v>0.94801875623393395</v>
      </c>
      <c r="P286">
        <v>0.94320013144982096</v>
      </c>
      <c r="Q286">
        <v>0.93604066461415303</v>
      </c>
      <c r="R286">
        <v>0.92610185856721905</v>
      </c>
      <c r="S286">
        <v>0.91294623128186203</v>
      </c>
      <c r="T286">
        <v>0.89613871956953095</v>
      </c>
      <c r="U286">
        <v>0.87524746386875896</v>
      </c>
      <c r="V286">
        <v>0.849843997791908</v>
      </c>
      <c r="W286">
        <v>0.81950287681618506</v>
      </c>
      <c r="X286">
        <v>0.78380079218043996</v>
      </c>
      <c r="Y286">
        <v>0.74231522853099297</v>
      </c>
      <c r="Z286">
        <v>0.69462273694430599</v>
      </c>
      <c r="AA286">
        <v>0.64029690840015396</v>
      </c>
      <c r="AB286">
        <v>0.57890614631367598</v>
      </c>
      <c r="AC286">
        <v>0.51001135006395804</v>
      </c>
      <c r="AD286">
        <v>0.43316363427389198</v>
      </c>
      <c r="AE286">
        <v>0.347902220591572</v>
      </c>
      <c r="AF286">
        <v>0.25375264959571098</v>
      </c>
    </row>
    <row r="287" spans="1:32">
      <c r="A287" s="1">
        <v>1.425</v>
      </c>
      <c r="B287">
        <v>0.97947197590770696</v>
      </c>
      <c r="C287">
        <v>0.971159387957926</v>
      </c>
      <c r="D287">
        <v>0.96449171224389896</v>
      </c>
      <c r="E287">
        <v>0.959427568205236</v>
      </c>
      <c r="F287">
        <v>0.95585412454063701</v>
      </c>
      <c r="G287">
        <v>0.95359564245245798</v>
      </c>
      <c r="H287">
        <v>0.95242163866645602</v>
      </c>
      <c r="I287">
        <v>0.95205462681971897</v>
      </c>
      <c r="J287">
        <v>0.95217740005880303</v>
      </c>
      <c r="K287">
        <v>0.95243982128847804</v>
      </c>
      <c r="L287">
        <v>0.95246509067958596</v>
      </c>
      <c r="M287">
        <v>0.95185546301521995</v>
      </c>
      <c r="N287">
        <v>0.95019739046455798</v>
      </c>
      <c r="O287">
        <v>0.94706606965547402</v>
      </c>
      <c r="P287">
        <v>0.94202937568946898</v>
      </c>
      <c r="Q287">
        <v>0.934651170202762</v>
      </c>
      <c r="R287">
        <v>0.92449397589327598</v>
      </c>
      <c r="S287">
        <v>0.91112101623590402</v>
      </c>
      <c r="T287">
        <v>0.89409762648661595</v>
      </c>
      <c r="U287">
        <v>0.87299205057149898</v>
      </c>
      <c r="V287">
        <v>0.84737564806186205</v>
      </c>
      <c r="W287">
        <v>0.81682254609213401</v>
      </c>
      <c r="X287">
        <v>0.78090878267430497</v>
      </c>
      <c r="Y287">
        <v>0.73921100024420705</v>
      </c>
      <c r="Z287">
        <v>0.69130476124053497</v>
      </c>
      <c r="AA287">
        <v>0.63676257082932297</v>
      </c>
      <c r="AB287">
        <v>0.57515170527644799</v>
      </c>
      <c r="AC287">
        <v>0.50603195764911502</v>
      </c>
      <c r="AD287">
        <v>0.42895342519209501</v>
      </c>
      <c r="AE287">
        <v>0.34345447457148198</v>
      </c>
      <c r="AF287">
        <v>0.24906003191068901</v>
      </c>
    </row>
    <row r="288" spans="1:32">
      <c r="A288" s="1">
        <v>1.43</v>
      </c>
      <c r="B288">
        <v>0.98025255990632498</v>
      </c>
      <c r="C288">
        <v>0.97196172747271004</v>
      </c>
      <c r="D288">
        <v>0.96527557406866205</v>
      </c>
      <c r="E288">
        <v>0.96015714431414201</v>
      </c>
      <c r="F288">
        <v>0.95649786677743498</v>
      </c>
      <c r="G288">
        <v>0.95412607371432201</v>
      </c>
      <c r="H288">
        <v>0.95281514317493599</v>
      </c>
      <c r="I288">
        <v>0.95229122165250901</v>
      </c>
      <c r="J288">
        <v>0.952240489795663</v>
      </c>
      <c r="K288">
        <v>0.95231593741253895</v>
      </c>
      <c r="L288">
        <v>0.95214361727753705</v>
      </c>
      <c r="M288">
        <v>0.95132835033843799</v>
      </c>
      <c r="N288">
        <v>0.94945885804577601</v>
      </c>
      <c r="O288">
        <v>0.94611230091555099</v>
      </c>
      <c r="P288">
        <v>0.94085820630547901</v>
      </c>
      <c r="Q288">
        <v>0.93326177292742696</v>
      </c>
      <c r="R288">
        <v>0.92288654499870404</v>
      </c>
      <c r="S288">
        <v>0.90929645528083602</v>
      </c>
      <c r="T288">
        <v>0.89205724365283301</v>
      </c>
      <c r="U288">
        <v>0.87073726635726201</v>
      </c>
      <c r="V288">
        <v>0.84490772063321595</v>
      </c>
      <c r="W288">
        <v>0.81414232005187803</v>
      </c>
      <c r="X288">
        <v>0.77801646739002694</v>
      </c>
      <c r="Y288">
        <v>0.73610598415962003</v>
      </c>
      <c r="Z288">
        <v>0.68798546876003797</v>
      </c>
      <c r="AA288">
        <v>0.633226368399461</v>
      </c>
      <c r="AB288">
        <v>0.57139486317916199</v>
      </c>
      <c r="AC288">
        <v>0.50204967376429099</v>
      </c>
      <c r="AD288">
        <v>0.424739916579771</v>
      </c>
      <c r="AE288">
        <v>0.33900314217060401</v>
      </c>
      <c r="AF288">
        <v>0.24436370295967899</v>
      </c>
    </row>
    <row r="289" spans="1:32">
      <c r="A289" s="1">
        <v>1.4350000000000001</v>
      </c>
      <c r="B289">
        <v>0.98101071878577195</v>
      </c>
      <c r="C289">
        <v>0.97274391616881695</v>
      </c>
      <c r="D289">
        <v>0.96604149094407799</v>
      </c>
      <c r="E289">
        <v>0.96087089947016902</v>
      </c>
      <c r="F289">
        <v>0.95712781830831395</v>
      </c>
      <c r="G289">
        <v>0.95464464020821904</v>
      </c>
      <c r="H289">
        <v>0.95319859509591798</v>
      </c>
      <c r="I289">
        <v>0.95251945382558101</v>
      </c>
      <c r="J289">
        <v>0.95229677690138603</v>
      </c>
      <c r="K289">
        <v>0.952186674188638</v>
      </c>
      <c r="L289">
        <v>0.95181804502808998</v>
      </c>
      <c r="M289">
        <v>0.95079827136864703</v>
      </c>
      <c r="N289">
        <v>0.94871833976961994</v>
      </c>
      <c r="O289">
        <v>0.94515737161828195</v>
      </c>
      <c r="P289">
        <v>0.93968654487240499</v>
      </c>
      <c r="Q289">
        <v>0.93187239526038201</v>
      </c>
      <c r="R289">
        <v>0.92127949031426903</v>
      </c>
      <c r="S289">
        <v>0.90747247599928804</v>
      </c>
      <c r="T289">
        <v>0.89001750312120897</v>
      </c>
      <c r="U289">
        <v>0.86848304917988195</v>
      </c>
      <c r="V289">
        <v>0.84244016088379703</v>
      </c>
      <c r="W289">
        <v>0.81146215308887204</v>
      </c>
      <c r="X289">
        <v>0.77512381136793596</v>
      </c>
      <c r="Y289">
        <v>0.733000157602818</v>
      </c>
      <c r="Z289">
        <v>0.684664850724098</v>
      </c>
      <c r="AA289">
        <v>0.62968830777349805</v>
      </c>
      <c r="AB289">
        <v>0.56763564357097396</v>
      </c>
      <c r="AC289">
        <v>0.49806454015207302</v>
      </c>
      <c r="AD289">
        <v>0.42052316950873603</v>
      </c>
      <c r="AE289">
        <v>0.33454830472332697</v>
      </c>
      <c r="AF289">
        <v>0.23966376504336701</v>
      </c>
    </row>
    <row r="290" spans="1:32">
      <c r="A290" s="1">
        <v>1.44</v>
      </c>
      <c r="B290">
        <v>0.98174642651464505</v>
      </c>
      <c r="C290">
        <v>0.97350592029534999</v>
      </c>
      <c r="D290">
        <v>0.96678942232912202</v>
      </c>
      <c r="E290">
        <v>0.96156878713298199</v>
      </c>
      <c r="F290">
        <v>0.95774392726246704</v>
      </c>
      <c r="G290">
        <v>0.95515128530025795</v>
      </c>
      <c r="H290">
        <v>0.95357193352212799</v>
      </c>
      <c r="I290">
        <v>0.95273925859641795</v>
      </c>
      <c r="J290">
        <v>0.95234619321238301</v>
      </c>
      <c r="K290">
        <v>0.95205196045034302</v>
      </c>
      <c r="L290">
        <v>0.95148830021171205</v>
      </c>
      <c r="M290">
        <v>0.95026515034032499</v>
      </c>
      <c r="N290">
        <v>0.94797575841229498</v>
      </c>
      <c r="O290">
        <v>0.94420120376961603</v>
      </c>
      <c r="P290">
        <v>0.93851431342960501</v>
      </c>
      <c r="Q290">
        <v>0.93048296020399202</v>
      </c>
      <c r="R290">
        <v>0.91967273686559803</v>
      </c>
      <c r="S290">
        <v>0.90564900662986003</v>
      </c>
      <c r="T290">
        <v>0.88797833765526801</v>
      </c>
      <c r="U290">
        <v>0.86622933774879496</v>
      </c>
      <c r="V290">
        <v>0.83997291498014803</v>
      </c>
      <c r="W290">
        <v>0.808782000404204</v>
      </c>
      <c r="X290">
        <v>0.77223078045892302</v>
      </c>
      <c r="Y290">
        <v>0.72989349869561504</v>
      </c>
      <c r="Z290">
        <v>0.68134289911790002</v>
      </c>
      <c r="AA290">
        <v>0.62614839632778896</v>
      </c>
      <c r="AB290">
        <v>0.56387407064625705</v>
      </c>
      <c r="AC290">
        <v>0.494076599115292</v>
      </c>
      <c r="AD290">
        <v>0.41630324551076697</v>
      </c>
      <c r="AE290">
        <v>0.330090043910305</v>
      </c>
      <c r="AF290">
        <v>0.23496032068379599</v>
      </c>
    </row>
    <row r="291" spans="1:32">
      <c r="A291" s="1">
        <v>1.4450000000000001</v>
      </c>
      <c r="B291">
        <v>0.98245965760325704</v>
      </c>
      <c r="C291">
        <v>0.97424770656905202</v>
      </c>
      <c r="D291">
        <v>0.96751932808225005</v>
      </c>
      <c r="E291">
        <v>0.96225076110170704</v>
      </c>
      <c r="F291">
        <v>0.95834614205861401</v>
      </c>
      <c r="G291">
        <v>0.95564595260781704</v>
      </c>
      <c r="H291">
        <v>0.95393509777213603</v>
      </c>
      <c r="I291">
        <v>0.95295057143647299</v>
      </c>
      <c r="J291">
        <v>0.95238867078091805</v>
      </c>
      <c r="K291">
        <v>0.95191172526243095</v>
      </c>
      <c r="L291">
        <v>0.95115430936812195</v>
      </c>
      <c r="M291">
        <v>0.94972891178663499</v>
      </c>
      <c r="N291">
        <v>0.94723103709776701</v>
      </c>
      <c r="O291">
        <v>0.943243719779842</v>
      </c>
      <c r="P291">
        <v>0.93734143448237095</v>
      </c>
      <c r="Q291">
        <v>0.929093391290432</v>
      </c>
      <c r="R291">
        <v>0.91806621027137403</v>
      </c>
      <c r="S291">
        <v>0.90382597606387005</v>
      </c>
      <c r="T291">
        <v>0.88593968072438301</v>
      </c>
      <c r="U291">
        <v>0.86397607152312705</v>
      </c>
      <c r="V291">
        <v>0.83750592987053596</v>
      </c>
      <c r="W291">
        <v>0.80610181799872105</v>
      </c>
      <c r="X291">
        <v>0.76933734131593901</v>
      </c>
      <c r="Y291">
        <v>0.72678598634719005</v>
      </c>
      <c r="Z291">
        <v>0.678019606681592</v>
      </c>
      <c r="AA291">
        <v>0.62260664214337802</v>
      </c>
      <c r="AB291">
        <v>0.56011016923634205</v>
      </c>
      <c r="AC291">
        <v>0.49008589350947601</v>
      </c>
      <c r="AD291">
        <v>0.41208020657097799</v>
      </c>
      <c r="AE291">
        <v>0.32562844175290101</v>
      </c>
      <c r="AF291">
        <v>0.230253472620018</v>
      </c>
    </row>
    <row r="292" spans="1:32">
      <c r="A292" s="1">
        <v>1.45</v>
      </c>
      <c r="B292">
        <v>0.98315038710532798</v>
      </c>
      <c r="C292">
        <v>0.97496924217720804</v>
      </c>
      <c r="D292">
        <v>0.96823116846539903</v>
      </c>
      <c r="E292">
        <v>0.96291677551988897</v>
      </c>
      <c r="F292">
        <v>0.95893441141074098</v>
      </c>
      <c r="G292">
        <v>0.95612858600584605</v>
      </c>
      <c r="H292">
        <v>0.95428802739700902</v>
      </c>
      <c r="I292">
        <v>0.95315332803791797</v>
      </c>
      <c r="J292">
        <v>0.95242414188171698</v>
      </c>
      <c r="K292">
        <v>0.95176589792711397</v>
      </c>
      <c r="L292">
        <v>0.95081599930187499</v>
      </c>
      <c r="M292">
        <v>0.94918948054414298</v>
      </c>
      <c r="N292">
        <v>0.94648409930142896</v>
      </c>
      <c r="O292">
        <v>0.94228484246603705</v>
      </c>
      <c r="P292">
        <v>0.93616783100303602</v>
      </c>
      <c r="Q292">
        <v>0.92770361258136502</v>
      </c>
      <c r="R292">
        <v>0.91645983674155895</v>
      </c>
      <c r="S292">
        <v>0.90200331384212296</v>
      </c>
      <c r="T292">
        <v>0.88390146649919099</v>
      </c>
      <c r="U292">
        <v>0.861723190705876</v>
      </c>
      <c r="V292">
        <v>0.835039153278058</v>
      </c>
      <c r="W292">
        <v>0.80342156266528297</v>
      </c>
      <c r="X292">
        <v>0.76644346138563402</v>
      </c>
      <c r="Y292">
        <v>0.72367760024537697</v>
      </c>
      <c r="Z292">
        <v>0.674694966901491</v>
      </c>
      <c r="AA292">
        <v>0.61906305399740502</v>
      </c>
      <c r="AB292">
        <v>0.55634396480137105</v>
      </c>
      <c r="AC292">
        <v>0.48609246673539802</v>
      </c>
      <c r="AD292">
        <v>0.40785411512126601</v>
      </c>
      <c r="AE292">
        <v>0.321163580607712</v>
      </c>
      <c r="AF292">
        <v>0.22554332380377901</v>
      </c>
    </row>
    <row r="293" spans="1:32">
      <c r="A293" s="1">
        <v>1.4550000000000001</v>
      </c>
      <c r="B293">
        <v>0.98381859061964105</v>
      </c>
      <c r="C293">
        <v>0.97567049478049195</v>
      </c>
      <c r="D293">
        <v>0.96892490414791099</v>
      </c>
      <c r="E293">
        <v>0.96356678488035297</v>
      </c>
      <c r="F293">
        <v>0.95950868433372505</v>
      </c>
      <c r="G293">
        <v>0.95659912963306504</v>
      </c>
      <c r="H293">
        <v>0.95463066218684201</v>
      </c>
      <c r="I293">
        <v>0.95334746432028505</v>
      </c>
      <c r="J293">
        <v>0.95245253901846205</v>
      </c>
      <c r="K293">
        <v>0.95161440799013097</v>
      </c>
      <c r="L293">
        <v>0.95047329708783301</v>
      </c>
      <c r="M293">
        <v>0.94864678175745198</v>
      </c>
      <c r="N293">
        <v>0.94573486885368896</v>
      </c>
      <c r="O293">
        <v>0.94132449505444804</v>
      </c>
      <c r="P293">
        <v>0.93499342643202799</v>
      </c>
      <c r="Q293">
        <v>0.92631354866759197</v>
      </c>
      <c r="R293">
        <v>0.91485354307560995</v>
      </c>
      <c r="S293">
        <v>0.90018095015173205</v>
      </c>
      <c r="T293">
        <v>0.88186362984707101</v>
      </c>
      <c r="U293">
        <v>0.85947063623816999</v>
      </c>
      <c r="V293">
        <v>0.83257253369385498</v>
      </c>
      <c r="W293">
        <v>0.80074119198113503</v>
      </c>
      <c r="X293">
        <v>0.76354910890011896</v>
      </c>
      <c r="Y293">
        <v>0.72056832084807299</v>
      </c>
      <c r="Z293">
        <v>0.67136897400142004</v>
      </c>
      <c r="AA293">
        <v>0.61551764135462605</v>
      </c>
      <c r="AB293">
        <v>0.55257548342227403</v>
      </c>
      <c r="AC293">
        <v>0.48209636273172901</v>
      </c>
      <c r="AD293">
        <v>0.40362503403384598</v>
      </c>
      <c r="AE293">
        <v>0.31669554316112197</v>
      </c>
      <c r="AF293">
        <v>0.22082997739521801</v>
      </c>
    </row>
    <row r="294" spans="1:32">
      <c r="A294" s="1">
        <v>1.46</v>
      </c>
      <c r="B294">
        <v>0.98446424429167201</v>
      </c>
      <c r="C294">
        <v>0.97635143251576295</v>
      </c>
      <c r="D294">
        <v>0.96960049621039401</v>
      </c>
      <c r="E294">
        <v>0.96420074402999301</v>
      </c>
      <c r="F294">
        <v>0.96006891014887197</v>
      </c>
      <c r="G294">
        <v>0.95705752789804399</v>
      </c>
      <c r="H294">
        <v>0.95496294217717603</v>
      </c>
      <c r="I294">
        <v>0.95353291643697602</v>
      </c>
      <c r="J294">
        <v>0.95247379493016004</v>
      </c>
      <c r="K294">
        <v>0.95145718524673895</v>
      </c>
      <c r="L294">
        <v>0.95012613007653401</v>
      </c>
      <c r="M294">
        <v>0.94810074088372998</v>
      </c>
      <c r="N294">
        <v>0.94498326994348103</v>
      </c>
      <c r="O294">
        <v>0.940362601182818</v>
      </c>
      <c r="P294">
        <v>0.93381814467889301</v>
      </c>
      <c r="Q294">
        <v>0.92492312466869997</v>
      </c>
      <c r="R294">
        <v>0.91324725666072204</v>
      </c>
      <c r="S294">
        <v>0.89835881582296595</v>
      </c>
      <c r="T294">
        <v>0.87982610632767999</v>
      </c>
      <c r="U294">
        <v>0.857218349793612</v>
      </c>
      <c r="V294">
        <v>0.83010602037042802</v>
      </c>
      <c r="W294">
        <v>0.79806066430038802</v>
      </c>
      <c r="X294">
        <v>0.76065425286885502</v>
      </c>
      <c r="Y294">
        <v>0.71745812937479503</v>
      </c>
      <c r="Z294">
        <v>0.66804162293417602</v>
      </c>
      <c r="AA294">
        <v>0.61197041435906996</v>
      </c>
      <c r="AB294">
        <v>0.54880475179285204</v>
      </c>
      <c r="AC294">
        <v>0.47809762596779098</v>
      </c>
      <c r="AD294">
        <v>0.39939302661485199</v>
      </c>
      <c r="AE294">
        <v>0.31222441242392601</v>
      </c>
      <c r="AF294">
        <v>0.216113536758608</v>
      </c>
    </row>
    <row r="295" spans="1:32">
      <c r="A295" s="1">
        <v>1.4650000000000001</v>
      </c>
      <c r="B295">
        <v>0.98508732481517403</v>
      </c>
      <c r="C295">
        <v>0.97701202399880305</v>
      </c>
      <c r="D295">
        <v>0.97025790614851304</v>
      </c>
      <c r="E295">
        <v>0.96481860817446197</v>
      </c>
      <c r="F295">
        <v>0.96061503848934704</v>
      </c>
      <c r="G295">
        <v>0.95750372548518403</v>
      </c>
      <c r="H295">
        <v>0.955284807655299</v>
      </c>
      <c r="I295">
        <v>0.95370962078165999</v>
      </c>
      <c r="J295">
        <v>0.95248784259739006</v>
      </c>
      <c r="K295">
        <v>0.95129415974757903</v>
      </c>
      <c r="L295">
        <v>0.94977442589944905</v>
      </c>
      <c r="M295">
        <v>0.94755128369715003</v>
      </c>
      <c r="N295">
        <v>0.94422922712169099</v>
      </c>
      <c r="O295">
        <v>0.939399084902652</v>
      </c>
      <c r="P295">
        <v>0.93264191012328101</v>
      </c>
      <c r="Q295">
        <v>0.92353226623268703</v>
      </c>
      <c r="R295">
        <v>0.91164090547006704</v>
      </c>
      <c r="S295">
        <v>0.89653684232613695</v>
      </c>
      <c r="T295">
        <v>0.87778883218854997</v>
      </c>
      <c r="U295">
        <v>0.85496627377270495</v>
      </c>
      <c r="V295">
        <v>0.82763956331504596</v>
      </c>
      <c r="W295">
        <v>0.79537993874662305</v>
      </c>
      <c r="X295">
        <v>0.75775886307066997</v>
      </c>
      <c r="Y295">
        <v>0.71434700779834703</v>
      </c>
      <c r="Z295">
        <v>0.66471290937312799</v>
      </c>
      <c r="AA295">
        <v>0.60842138382581201</v>
      </c>
      <c r="AB295">
        <v>0.54503179721197803</v>
      </c>
      <c r="AC295">
        <v>0.47409630143639597</v>
      </c>
      <c r="AD295">
        <v>0.395158156598024</v>
      </c>
      <c r="AE295">
        <v>0.30775027172599501</v>
      </c>
      <c r="AF295">
        <v>0.211394105458104</v>
      </c>
    </row>
    <row r="296" spans="1:32">
      <c r="A296" s="1">
        <v>1.47</v>
      </c>
      <c r="B296">
        <v>0.98568780943373502</v>
      </c>
      <c r="C296">
        <v>0.97765223832701198</v>
      </c>
      <c r="D296">
        <v>0.97089709587670603</v>
      </c>
      <c r="E296">
        <v>0.96542033288278595</v>
      </c>
      <c r="F296">
        <v>0.96114701930551505</v>
      </c>
      <c r="G296">
        <v>0.95793766736057895</v>
      </c>
      <c r="H296">
        <v>0.95559619916643102</v>
      </c>
      <c r="I296">
        <v>0.95387751399454801</v>
      </c>
      <c r="J296">
        <v>0.95249461524844103</v>
      </c>
      <c r="K296">
        <v>0.95112526180443502</v>
      </c>
      <c r="L296">
        <v>0.94941811247414298</v>
      </c>
      <c r="M296">
        <v>0.94699833629323904</v>
      </c>
      <c r="N296">
        <v>0.94347266530451201</v>
      </c>
      <c r="O296">
        <v>0.93843387068142703</v>
      </c>
      <c r="P296">
        <v>0.93146464761589298</v>
      </c>
      <c r="Q296">
        <v>0.92214089953558098</v>
      </c>
      <c r="R296">
        <v>0.910034418061059</v>
      </c>
      <c r="S296">
        <v>0.89471496176851895</v>
      </c>
      <c r="T296">
        <v>0.87575174436074299</v>
      </c>
      <c r="U296">
        <v>0.85271435129735396</v>
      </c>
      <c r="V296">
        <v>0.82517311328326104</v>
      </c>
      <c r="W296">
        <v>0.79269897520559995</v>
      </c>
      <c r="X296">
        <v>0.75486291004589301</v>
      </c>
      <c r="Y296">
        <v>0.71123493883663103</v>
      </c>
      <c r="Z296">
        <v>0.66138282970393802</v>
      </c>
      <c r="AA296">
        <v>0.60487056123286598</v>
      </c>
      <c r="AB296">
        <v>0.54125664757590297</v>
      </c>
      <c r="AC296">
        <v>0.47009243464678802</v>
      </c>
      <c r="AD296">
        <v>0.39092048813845798</v>
      </c>
      <c r="AE296">
        <v>0.303273204710995</v>
      </c>
      <c r="AF296">
        <v>0.206671787253534</v>
      </c>
    </row>
    <row r="297" spans="1:32">
      <c r="A297" s="1">
        <v>1.4750000000000001</v>
      </c>
      <c r="B297">
        <v>0.98626567594229897</v>
      </c>
      <c r="C297">
        <v>0.97827204508204002</v>
      </c>
      <c r="D297">
        <v>0.97151802773183804</v>
      </c>
      <c r="E297">
        <v>0.96600587409189698</v>
      </c>
      <c r="F297">
        <v>0.96166480287017797</v>
      </c>
      <c r="G297">
        <v>0.95835929877778403</v>
      </c>
      <c r="H297">
        <v>0.95589705751980103</v>
      </c>
      <c r="I297">
        <v>0.95403653296855695</v>
      </c>
      <c r="J297">
        <v>0.95249404636532997</v>
      </c>
      <c r="K297">
        <v>0.95095042199588098</v>
      </c>
      <c r="L297">
        <v>0.94905711800932502</v>
      </c>
      <c r="M297">
        <v>0.94644182509313202</v>
      </c>
      <c r="N297">
        <v>0.94271350977672497</v>
      </c>
      <c r="O297">
        <v>0.93746688340474305</v>
      </c>
      <c r="P297">
        <v>0.93028628247939305</v>
      </c>
      <c r="Q297">
        <v>0.92074895128104295</v>
      </c>
      <c r="R297">
        <v>0.90842772357361601</v>
      </c>
      <c r="S297">
        <v>0.89289310689130297</v>
      </c>
      <c r="T297">
        <v>0.87371478045455897</v>
      </c>
      <c r="U297">
        <v>0.85046252620544505</v>
      </c>
      <c r="V297">
        <v>0.82270662177251197</v>
      </c>
      <c r="W297">
        <v>0.79001773431808098</v>
      </c>
      <c r="X297">
        <v>0.75196636508860903</v>
      </c>
      <c r="Y297">
        <v>0.70812190594457103</v>
      </c>
      <c r="Z297">
        <v>0.65805138101641303</v>
      </c>
      <c r="AA297">
        <v>0.60131795871320404</v>
      </c>
      <c r="AB297">
        <v>0.53747933137067005</v>
      </c>
      <c r="AC297">
        <v>0.46608607161767002</v>
      </c>
      <c r="AD297">
        <v>0.38668008580643498</v>
      </c>
      <c r="AE297">
        <v>0.29879329533115601</v>
      </c>
      <c r="AF297">
        <v>0.20194668609619601</v>
      </c>
    </row>
    <row r="298" spans="1:32">
      <c r="A298" s="1">
        <v>1.48</v>
      </c>
      <c r="B298">
        <v>0.98682090268865397</v>
      </c>
      <c r="C298">
        <v>0.97887141433237901</v>
      </c>
      <c r="D298">
        <v>0.97212066447678303</v>
      </c>
      <c r="E298">
        <v>0.96657518811107601</v>
      </c>
      <c r="F298">
        <v>0.96216833978372696</v>
      </c>
      <c r="G298">
        <v>0.95876856528347598</v>
      </c>
      <c r="H298">
        <v>0.95618732379460902</v>
      </c>
      <c r="I298">
        <v>0.95418661485535805</v>
      </c>
      <c r="J298">
        <v>0.95248606968970895</v>
      </c>
      <c r="K298">
        <v>0.95076957117281802</v>
      </c>
      <c r="L298">
        <v>0.94869137100980205</v>
      </c>
      <c r="M298">
        <v>0.94588167684774205</v>
      </c>
      <c r="N298">
        <v>0.94195168619490299</v>
      </c>
      <c r="O298">
        <v>0.93649804837841999</v>
      </c>
      <c r="P298">
        <v>0.92910674050928999</v>
      </c>
      <c r="Q298">
        <v>0.91935634869995497</v>
      </c>
      <c r="R298">
        <v>0.90682075172844401</v>
      </c>
      <c r="S298">
        <v>0.89107121106658804</v>
      </c>
      <c r="T298">
        <v>0.871677878755302</v>
      </c>
      <c r="U298">
        <v>0.84821074304550304</v>
      </c>
      <c r="V298">
        <v>0.82024004101582004</v>
      </c>
      <c r="W298">
        <v>0.78733617747275397</v>
      </c>
      <c r="X298">
        <v>0.74906920023903301</v>
      </c>
      <c r="Y298">
        <v>0.70500789330615998</v>
      </c>
      <c r="Z298">
        <v>0.65471856109646598</v>
      </c>
      <c r="AA298">
        <v>0.59776358904687699</v>
      </c>
      <c r="AB298">
        <v>0.533699877664635</v>
      </c>
      <c r="AC298">
        <v>0.46207725887032403</v>
      </c>
      <c r="AD298">
        <v>0.38243701458131901</v>
      </c>
      <c r="AE298">
        <v>0.29431062784208101</v>
      </c>
      <c r="AF298">
        <v>0.197218906124696</v>
      </c>
    </row>
    <row r="299" spans="1:32">
      <c r="A299" s="1">
        <v>1.4850000000000001</v>
      </c>
      <c r="B299">
        <v>0.98735346857488904</v>
      </c>
      <c r="C299">
        <v>0.97945031663589899</v>
      </c>
      <c r="D299">
        <v>0.97270496930394701</v>
      </c>
      <c r="E299">
        <v>0.967128231626324</v>
      </c>
      <c r="F299">
        <v>0.96265758097919596</v>
      </c>
      <c r="G299">
        <v>0.95916541272300804</v>
      </c>
      <c r="H299">
        <v>0.956466939345885</v>
      </c>
      <c r="I299">
        <v>0.95432769707131504</v>
      </c>
      <c r="J299">
        <v>0.95247061922866005</v>
      </c>
      <c r="K299">
        <v>0.95058264046390895</v>
      </c>
      <c r="L299">
        <v>0.94832080028133903</v>
      </c>
      <c r="M299">
        <v>0.94531781864184306</v>
      </c>
      <c r="N299">
        <v>0.94118712059054799</v>
      </c>
      <c r="O299">
        <v>0.93552729133054202</v>
      </c>
      <c r="P299">
        <v>0.92792594797478101</v>
      </c>
      <c r="Q299">
        <v>0.91796301955000303</v>
      </c>
      <c r="R299">
        <v>0.90521343282532296</v>
      </c>
      <c r="S299">
        <v>0.88924920829440202</v>
      </c>
      <c r="T299">
        <v>0.86964097821910802</v>
      </c>
      <c r="U299">
        <v>0.84595894707142405</v>
      </c>
      <c r="V299">
        <v>0.817773323975584</v>
      </c>
      <c r="W299">
        <v>0.78465426679927097</v>
      </c>
      <c r="X299">
        <v>0.74617138827599205</v>
      </c>
      <c r="Y299">
        <v>0.70189288582662901</v>
      </c>
      <c r="Z299">
        <v>0.65138436841820502</v>
      </c>
      <c r="AA299">
        <v>0.59420746565326099</v>
      </c>
      <c r="AB299">
        <v>0.52991831610108597</v>
      </c>
      <c r="AC299">
        <v>0.45806604342181301</v>
      </c>
      <c r="AD299">
        <v>0.37819133984551701</v>
      </c>
      <c r="AE299">
        <v>0.28982528679761899</v>
      </c>
      <c r="AF299">
        <v>0.19248855166079401</v>
      </c>
    </row>
    <row r="300" spans="1:32">
      <c r="A300" s="1">
        <v>1.49</v>
      </c>
      <c r="B300">
        <v>0.98786335305881301</v>
      </c>
      <c r="C300">
        <v>0.980008723042332</v>
      </c>
      <c r="D300">
        <v>0.973270905838719</v>
      </c>
      <c r="E300">
        <v>0.967664961704649</v>
      </c>
      <c r="F300">
        <v>0.96313247772722799</v>
      </c>
      <c r="G300">
        <v>0.95954978724587103</v>
      </c>
      <c r="H300">
        <v>0.95673584581023896</v>
      </c>
      <c r="I300">
        <v>0.95445971730331303</v>
      </c>
      <c r="J300">
        <v>0.95244762926038395</v>
      </c>
      <c r="K300">
        <v>0.95038956128090302</v>
      </c>
      <c r="L300">
        <v>0.947945334935411</v>
      </c>
      <c r="M300">
        <v>0.94475017789806204</v>
      </c>
      <c r="N300">
        <v>0.94041973937315204</v>
      </c>
      <c r="O300">
        <v>0.93455453841345004</v>
      </c>
      <c r="P300">
        <v>0.92674383161956497</v>
      </c>
      <c r="Q300">
        <v>0.91656889211524595</v>
      </c>
      <c r="R300">
        <v>0.90360569774141197</v>
      </c>
      <c r="S300">
        <v>0.88742703319975702</v>
      </c>
      <c r="T300">
        <v>0.86760401846881297</v>
      </c>
      <c r="U300">
        <v>0.84370708423728003</v>
      </c>
      <c r="V300">
        <v>0.81530642433745704</v>
      </c>
      <c r="W300">
        <v>0.78197196516138001</v>
      </c>
      <c r="X300">
        <v>0.74327290270952295</v>
      </c>
      <c r="Y300">
        <v>0.69877686912473003</v>
      </c>
      <c r="Z300">
        <v>0.64804880213613703</v>
      </c>
      <c r="AA300">
        <v>0.59064960258340604</v>
      </c>
      <c r="AB300">
        <v>0.52613467689096405</v>
      </c>
      <c r="AC300">
        <v>0.45405247277827698</v>
      </c>
      <c r="AD300">
        <v>0.37394312737851798</v>
      </c>
      <c r="AE300">
        <v>0.28533735704476099</v>
      </c>
      <c r="AF300">
        <v>0.18775572720528699</v>
      </c>
    </row>
    <row r="301" spans="1:32">
      <c r="A301" s="1">
        <v>1.4950000000000001</v>
      </c>
      <c r="B301">
        <v>0.98835053615534796</v>
      </c>
      <c r="C301">
        <v>0.980546605095718</v>
      </c>
      <c r="D301">
        <v>0.97381843814285796</v>
      </c>
      <c r="E301">
        <v>0.96818533579827504</v>
      </c>
      <c r="F301">
        <v>0.96359298164094398</v>
      </c>
      <c r="G301">
        <v>0.95992163531104702</v>
      </c>
      <c r="H301">
        <v>0.95699398511150002</v>
      </c>
      <c r="I301">
        <v>0.95458261351447604</v>
      </c>
      <c r="J301">
        <v>0.95241703433977698</v>
      </c>
      <c r="K301">
        <v>0.95019026532386297</v>
      </c>
      <c r="L301">
        <v>0.94756490439386998</v>
      </c>
      <c r="M301">
        <v>0.94417868238079705</v>
      </c>
      <c r="N301">
        <v>0.93964946933319504</v>
      </c>
      <c r="O301">
        <v>0.93357971620567903</v>
      </c>
      <c r="P301">
        <v>0.92556031866261901</v>
      </c>
      <c r="Q301">
        <v>0.91517389520566705</v>
      </c>
      <c r="R301">
        <v>0.90199747792955798</v>
      </c>
      <c r="S301">
        <v>0.88560462102974102</v>
      </c>
      <c r="T301">
        <v>0.86556693978988997</v>
      </c>
      <c r="U301">
        <v>0.84145510119219202</v>
      </c>
      <c r="V301">
        <v>0.81283929650431797</v>
      </c>
      <c r="W301">
        <v>0.77928923615016599</v>
      </c>
      <c r="X301">
        <v>0.74037371777358596</v>
      </c>
      <c r="Y301">
        <v>0.69565982952512995</v>
      </c>
      <c r="Z301">
        <v>0.644711862077474</v>
      </c>
      <c r="AA301">
        <v>0.58709001451249199</v>
      </c>
      <c r="AB301">
        <v>0.52234899080568098</v>
      </c>
      <c r="AC301">
        <v>0.450036594928305</v>
      </c>
      <c r="AD301">
        <v>0.369692443350986</v>
      </c>
      <c r="AE301">
        <v>0.28084692371860198</v>
      </c>
      <c r="AF301">
        <v>0.18302053743390001</v>
      </c>
    </row>
    <row r="302" spans="1:32">
      <c r="A302" s="1">
        <v>1.5</v>
      </c>
      <c r="B302">
        <v>0.98881499843788401</v>
      </c>
      <c r="C302">
        <v>0.981063934836784</v>
      </c>
      <c r="D302">
        <v>0.97434753071781899</v>
      </c>
      <c r="E302">
        <v>0.96868931174877604</v>
      </c>
      <c r="F302">
        <v>0.96403904468073398</v>
      </c>
      <c r="G302">
        <v>0.96028090369227304</v>
      </c>
      <c r="H302">
        <v>0.95724129946626302</v>
      </c>
      <c r="I302">
        <v>0.95469632394977999</v>
      </c>
      <c r="J302">
        <v>0.95237876930390497</v>
      </c>
      <c r="K302">
        <v>0.94998468458628704</v>
      </c>
      <c r="L302">
        <v>0.94717943839351804</v>
      </c>
      <c r="M302">
        <v>0.94360326020004603</v>
      </c>
      <c r="N302">
        <v>0.93887623764507</v>
      </c>
      <c r="O302">
        <v>0.93260275171384499</v>
      </c>
      <c r="P302">
        <v>0.92437533679895201</v>
      </c>
      <c r="Q302">
        <v>0.91377795815672602</v>
      </c>
      <c r="R302">
        <v>0.90038870541661797</v>
      </c>
      <c r="S302">
        <v>0.88378190765063103</v>
      </c>
      <c r="T302">
        <v>0.86352968312642298</v>
      </c>
      <c r="U302">
        <v>0.83920294527528305</v>
      </c>
      <c r="V302">
        <v>0.81037189559032496</v>
      </c>
      <c r="W302">
        <v>0.77660604407738199</v>
      </c>
      <c r="X302">
        <v>0.737473808418869</v>
      </c>
      <c r="Y302">
        <v>0.692541754050924</v>
      </c>
      <c r="Z302">
        <v>0.64137354873456698</v>
      </c>
      <c r="AA302">
        <v>0.58352871673239703</v>
      </c>
      <c r="AB302">
        <v>0.51856128917003796</v>
      </c>
      <c r="AC302">
        <v>0.44601845833639298</v>
      </c>
      <c r="AD302">
        <v>0.36543935431892499</v>
      </c>
      <c r="AE302">
        <v>0.27635407223733399</v>
      </c>
      <c r="AF302">
        <v>0.17828308719320901</v>
      </c>
    </row>
    <row r="303" spans="1:32">
      <c r="A303" s="1">
        <v>1.5049999999999999</v>
      </c>
      <c r="B303">
        <v>0.98925672103960305</v>
      </c>
      <c r="C303">
        <v>0.98156068480529701</v>
      </c>
      <c r="D303">
        <v>0.974858148508016</v>
      </c>
      <c r="E303">
        <v>0.969176847791129</v>
      </c>
      <c r="F303">
        <v>0.96447061915895105</v>
      </c>
      <c r="G303">
        <v>0.96062753948320501</v>
      </c>
      <c r="H303">
        <v>0.95747773138932402</v>
      </c>
      <c r="I303">
        <v>0.95480078714156502</v>
      </c>
      <c r="J303">
        <v>0.95233276927737698</v>
      </c>
      <c r="K303">
        <v>0.94977275136013295</v>
      </c>
      <c r="L303">
        <v>0.94678886699058096</v>
      </c>
      <c r="M303">
        <v>0.94302383981515503</v>
      </c>
      <c r="N303">
        <v>0.93809997186994598</v>
      </c>
      <c r="O303">
        <v>0.93162357237448901</v>
      </c>
      <c r="P303">
        <v>0.92318881420032195</v>
      </c>
      <c r="Q303">
        <v>0.912381010828892</v>
      </c>
      <c r="R303">
        <v>0.89877931280179502</v>
      </c>
      <c r="S303">
        <v>0.881958829545051</v>
      </c>
      <c r="T303">
        <v>0.86149219007714695</v>
      </c>
      <c r="U303">
        <v>0.83695056451069305</v>
      </c>
      <c r="V303">
        <v>0.80790417741505705</v>
      </c>
      <c r="W303">
        <v>0.77392235396888498</v>
      </c>
      <c r="X303">
        <v>0.73457315030571801</v>
      </c>
      <c r="Y303">
        <v>0.68942263041625096</v>
      </c>
      <c r="Z303">
        <v>0.63803386325743805</v>
      </c>
      <c r="AA303">
        <v>0.57996572514436595</v>
      </c>
      <c r="AB303">
        <v>0.51477160385523102</v>
      </c>
      <c r="AC303">
        <v>0.44199811193648098</v>
      </c>
      <c r="AD303">
        <v>0.36118392721790499</v>
      </c>
      <c r="AE303">
        <v>0.27185888829728899</v>
      </c>
      <c r="AF303">
        <v>0.173543481496583</v>
      </c>
    </row>
    <row r="304" spans="1:32">
      <c r="A304" s="1">
        <v>1.51</v>
      </c>
      <c r="B304">
        <v>0.98967568565477504</v>
      </c>
      <c r="C304">
        <v>0.98203682804234704</v>
      </c>
      <c r="D304">
        <v>0.97535025690402</v>
      </c>
      <c r="E304">
        <v>0.96964790255769995</v>
      </c>
      <c r="F304">
        <v>0.96488765774452201</v>
      </c>
      <c r="G304">
        <v>0.96096149010248799</v>
      </c>
      <c r="H304">
        <v>0.95770322369901895</v>
      </c>
      <c r="I304">
        <v>0.95489594191493998</v>
      </c>
      <c r="J304">
        <v>0.95227896967760906</v>
      </c>
      <c r="K304">
        <v>0.94955439824074395</v>
      </c>
      <c r="L304">
        <v>0.94639312056510005</v>
      </c>
      <c r="M304">
        <v>0.94244035003849302</v>
      </c>
      <c r="N304">
        <v>0.93732059995856298</v>
      </c>
      <c r="O304">
        <v>0.93064210605586495</v>
      </c>
      <c r="P304">
        <v>0.92200067951592002</v>
      </c>
      <c r="Q304">
        <v>0.910982983607171</v>
      </c>
      <c r="R304">
        <v>0.89716923325497799</v>
      </c>
      <c r="S304">
        <v>0.88013532380915205</v>
      </c>
      <c r="T304">
        <v>0.85945440289152697</v>
      </c>
      <c r="U304">
        <v>0.83469790760266205</v>
      </c>
      <c r="V304">
        <v>0.80543609849773501</v>
      </c>
      <c r="W304">
        <v>0.77123813155816501</v>
      </c>
      <c r="X304">
        <v>0.73167171979715495</v>
      </c>
      <c r="Y304">
        <v>0.68630244701901899</v>
      </c>
      <c r="Z304">
        <v>0.63469280744641698</v>
      </c>
      <c r="AA304">
        <v>0.57640105625177496</v>
      </c>
      <c r="AB304">
        <v>0.51097996727195005</v>
      </c>
      <c r="AC304">
        <v>0.43797560512556499</v>
      </c>
      <c r="AD304">
        <v>0.35692622935734802</v>
      </c>
      <c r="AE304">
        <v>0.26736145786801702</v>
      </c>
      <c r="AF304">
        <v>0.168801825520142</v>
      </c>
    </row>
    <row r="305" spans="1:32">
      <c r="A305" s="1">
        <v>1.5149999999999999</v>
      </c>
      <c r="B305">
        <v>0.99007187454001899</v>
      </c>
      <c r="C305">
        <v>0.98249233809260195</v>
      </c>
      <c r="D305">
        <v>0.97582382174569604</v>
      </c>
      <c r="E305">
        <v>0.970102435082144</v>
      </c>
      <c r="F305">
        <v>0.96529011346747895</v>
      </c>
      <c r="G305">
        <v>0.96128270329873</v>
      </c>
      <c r="H305">
        <v>0.95791771952246296</v>
      </c>
      <c r="I305">
        <v>0.95498172739308496</v>
      </c>
      <c r="J305">
        <v>0.95221730621999501</v>
      </c>
      <c r="K305">
        <v>0.94932955813167796</v>
      </c>
      <c r="L305">
        <v>0.94599212982523095</v>
      </c>
      <c r="M305">
        <v>0.94185272003904497</v>
      </c>
      <c r="N305">
        <v>0.93653805025396297</v>
      </c>
      <c r="O305">
        <v>0.92965828105968196</v>
      </c>
      <c r="P305">
        <v>0.92081086187303496</v>
      </c>
      <c r="Q305">
        <v>0.90958380740061895</v>
      </c>
      <c r="R305">
        <v>0.89555840051510005</v>
      </c>
      <c r="S305">
        <v>0.87831132814982404</v>
      </c>
      <c r="T305">
        <v>0.85741626446589103</v>
      </c>
      <c r="U305">
        <v>0.83244492393068603</v>
      </c>
      <c r="V305">
        <v>0.802967616051531</v>
      </c>
      <c r="W305">
        <v>0.76855334327996605</v>
      </c>
      <c r="X305">
        <v>0.72876949395200197</v>
      </c>
      <c r="Y305">
        <v>0.68318119293373303</v>
      </c>
      <c r="Z305">
        <v>0.63135038374489305</v>
      </c>
      <c r="AA305">
        <v>0.57283472715300399</v>
      </c>
      <c r="AB305">
        <v>0.50718641236357498</v>
      </c>
      <c r="AC305">
        <v>0.43395098775739499</v>
      </c>
      <c r="AD305">
        <v>0.352666328414876</v>
      </c>
      <c r="AE305">
        <v>0.262861867187414</v>
      </c>
      <c r="AF305">
        <v>0.164058224598745</v>
      </c>
    </row>
    <row r="306" spans="1:32">
      <c r="A306" s="1">
        <v>1.52</v>
      </c>
      <c r="B306">
        <v>0.990445270515531</v>
      </c>
      <c r="C306">
        <v>0.982927189006505</v>
      </c>
      <c r="D306">
        <v>0.97627880932528499</v>
      </c>
      <c r="E306">
        <v>0.970540404803243</v>
      </c>
      <c r="F306">
        <v>0.96567793972339699</v>
      </c>
      <c r="G306">
        <v>0.96159112715538697</v>
      </c>
      <c r="H306">
        <v>0.958121162300693</v>
      </c>
      <c r="I306">
        <v>0.95505808300245898</v>
      </c>
      <c r="J306">
        <v>0.95214771492297401</v>
      </c>
      <c r="K306">
        <v>0.94909816424944704</v>
      </c>
      <c r="L306">
        <v>0.945585825811459</v>
      </c>
      <c r="M306">
        <v>0.94126087934592795</v>
      </c>
      <c r="N306">
        <v>0.93575225149416397</v>
      </c>
      <c r="O306">
        <v>0.92867202612280297</v>
      </c>
      <c r="P306">
        <v>0.91961929087768202</v>
      </c>
      <c r="Q306">
        <v>0.90818341364185495</v>
      </c>
      <c r="R306">
        <v>0.89394674888849801</v>
      </c>
      <c r="S306">
        <v>0.87648678088193999</v>
      </c>
      <c r="T306">
        <v>0.85537771833961396</v>
      </c>
      <c r="U306">
        <v>0.830191563544734</v>
      </c>
      <c r="V306">
        <v>0.80049868797794799</v>
      </c>
      <c r="W306">
        <v>0.76586795626399695</v>
      </c>
      <c r="X306">
        <v>0.72586645051810805</v>
      </c>
      <c r="Y306">
        <v>0.68005885790443299</v>
      </c>
      <c r="Z306">
        <v>0.62800659523215496</v>
      </c>
      <c r="AA306">
        <v>0.56926675553440298</v>
      </c>
      <c r="AB306">
        <v>0.50339097259944798</v>
      </c>
      <c r="AC306">
        <v>0.429924310136239</v>
      </c>
      <c r="AD306">
        <v>0.34840429243071902</v>
      </c>
      <c r="AE306">
        <v>0.25836020275688398</v>
      </c>
      <c r="AF306">
        <v>0.159312784221988</v>
      </c>
    </row>
    <row r="307" spans="1:32">
      <c r="A307" s="1">
        <v>1.5249999999999999</v>
      </c>
      <c r="B307">
        <v>0.99079585696628703</v>
      </c>
      <c r="C307">
        <v>0.98334135534242795</v>
      </c>
      <c r="D307">
        <v>0.97671518639041599</v>
      </c>
      <c r="E307">
        <v>0.97096177156866403</v>
      </c>
      <c r="F307">
        <v>0.96605109027775504</v>
      </c>
      <c r="G307">
        <v>0.96188671009556104</v>
      </c>
      <c r="H307">
        <v>0.95831349579371405</v>
      </c>
      <c r="I307">
        <v>0.95512494847790896</v>
      </c>
      <c r="J307">
        <v>0.95207013211300395</v>
      </c>
      <c r="K307">
        <v>0.94886015012815705</v>
      </c>
      <c r="L307">
        <v>0.94517413990072796</v>
      </c>
      <c r="M307">
        <v>0.94066475785183701</v>
      </c>
      <c r="N307">
        <v>0.93496313281476495</v>
      </c>
      <c r="O307">
        <v>0.92768327041889298</v>
      </c>
      <c r="P307">
        <v>0.91842589661520202</v>
      </c>
      <c r="Q307">
        <v>0.90678173428655096</v>
      </c>
      <c r="R307">
        <v>0.89233421324729501</v>
      </c>
      <c r="S307">
        <v>0.87466162092563005</v>
      </c>
      <c r="T307">
        <v>0.85333870869134598</v>
      </c>
      <c r="U307">
        <v>0.82793777716052597</v>
      </c>
      <c r="V307">
        <v>0.79802927286129</v>
      </c>
      <c r="W307">
        <v>0.76318193832873804</v>
      </c>
      <c r="X307">
        <v>0.72296256792566904</v>
      </c>
      <c r="Y307">
        <v>0.67693543233772002</v>
      </c>
      <c r="Z307">
        <v>0.62466144561634496</v>
      </c>
      <c r="AA307">
        <v>0.56569715966334799</v>
      </c>
      <c r="AB307">
        <v>0.499593681968242</v>
      </c>
      <c r="AC307">
        <v>0.42589562301072398</v>
      </c>
      <c r="AD307">
        <v>0.34414018980217598</v>
      </c>
      <c r="AE307">
        <v>0.253856551336543</v>
      </c>
      <c r="AF307">
        <v>0.15456561003022901</v>
      </c>
    </row>
    <row r="308" spans="1:32">
      <c r="A308" s="1">
        <v>1.53</v>
      </c>
      <c r="B308">
        <v>0.99112361784320802</v>
      </c>
      <c r="C308">
        <v>0.983734812168783</v>
      </c>
      <c r="D308">
        <v>0.97713292014706699</v>
      </c>
      <c r="E308">
        <v>0.97136649563865196</v>
      </c>
      <c r="F308">
        <v>0.96640951927021501</v>
      </c>
      <c r="G308">
        <v>0.962169400886697</v>
      </c>
      <c r="H308">
        <v>0.95849466408545003</v>
      </c>
      <c r="I308">
        <v>0.95518226386767602</v>
      </c>
      <c r="J308">
        <v>0.951984494429435</v>
      </c>
      <c r="K308">
        <v>0.94861544962405697</v>
      </c>
      <c r="L308">
        <v>0.944757003810481</v>
      </c>
      <c r="M308">
        <v>0.94006428581641199</v>
      </c>
      <c r="N308">
        <v>0.93417062375149296</v>
      </c>
      <c r="O308">
        <v>0.92669194356003004</v>
      </c>
      <c r="P308">
        <v>0.91723060965084102</v>
      </c>
      <c r="Q308">
        <v>0.90537870181293001</v>
      </c>
      <c r="R308">
        <v>0.89072072902777499</v>
      </c>
      <c r="S308">
        <v>0.87283578780358095</v>
      </c>
      <c r="T308">
        <v>0.85129918033528995</v>
      </c>
      <c r="U308">
        <v>0.825683516154885</v>
      </c>
      <c r="V308">
        <v>0.795559329963198</v>
      </c>
      <c r="W308">
        <v>0.76049525797532902</v>
      </c>
      <c r="X308">
        <v>0.72005782528064</v>
      </c>
      <c r="Y308">
        <v>0.67381090729589399</v>
      </c>
      <c r="Z308">
        <v>0.62131493922749603</v>
      </c>
      <c r="AA308">
        <v>0.5621259583814</v>
      </c>
      <c r="AB308">
        <v>0.495794574971409</v>
      </c>
      <c r="AC308">
        <v>0.42186497756774999</v>
      </c>
      <c r="AD308">
        <v>0.339874089278141</v>
      </c>
      <c r="AE308">
        <v>0.249350999940464</v>
      </c>
      <c r="AF308">
        <v>0.14981680781062801</v>
      </c>
    </row>
    <row r="309" spans="1:32">
      <c r="A309" s="1">
        <v>1.5349999999999999</v>
      </c>
      <c r="B309">
        <v>0.99142853766429995</v>
      </c>
      <c r="C309">
        <v>0.98410753506608295</v>
      </c>
      <c r="D309">
        <v>0.97753197826246596</v>
      </c>
      <c r="E309">
        <v>0.97175453768964803</v>
      </c>
      <c r="F309">
        <v>0.96675318121882003</v>
      </c>
      <c r="G309">
        <v>0.96243914864520497</v>
      </c>
      <c r="H309">
        <v>0.95866461158860505</v>
      </c>
      <c r="I309">
        <v>0.95522996953831396</v>
      </c>
      <c r="J309">
        <v>0.95189073882929898</v>
      </c>
      <c r="K309">
        <v>0.94836399692001006</v>
      </c>
      <c r="L309">
        <v>0.94433434960262796</v>
      </c>
      <c r="M309">
        <v>0.93945939386953703</v>
      </c>
      <c r="N309">
        <v>0.93337465424269594</v>
      </c>
      <c r="O309">
        <v>0.92569797559826295</v>
      </c>
      <c r="P309">
        <v>0.91603336103029498</v>
      </c>
      <c r="Q309">
        <v>0.90397424922123604</v>
      </c>
      <c r="R309">
        <v>0.88910623222878804</v>
      </c>
      <c r="S309">
        <v>0.87100922163836803</v>
      </c>
      <c r="T309">
        <v>0.84925907871752204</v>
      </c>
      <c r="U309">
        <v>0.82342873256114102</v>
      </c>
      <c r="V309">
        <v>0.79308881921727103</v>
      </c>
      <c r="W309">
        <v>0.757807884381545</v>
      </c>
      <c r="X309">
        <v>0.71715220235825095</v>
      </c>
      <c r="Y309">
        <v>0.67068527449018001</v>
      </c>
      <c r="Z309">
        <v>0.61796708101067999</v>
      </c>
      <c r="AA309">
        <v>0.55855317109754699</v>
      </c>
      <c r="AB309">
        <v>0.491993686616709</v>
      </c>
      <c r="AC309">
        <v>0.41783242542647098</v>
      </c>
      <c r="AD309">
        <v>0.33560605995367698</v>
      </c>
      <c r="AE309">
        <v>0.24484363583195301</v>
      </c>
      <c r="AF309">
        <v>0.145066483493209</v>
      </c>
    </row>
    <row r="310" spans="1:32">
      <c r="A310" s="1">
        <v>1.54</v>
      </c>
      <c r="B310">
        <v>0.99171060151576096</v>
      </c>
      <c r="C310">
        <v>0.98445950012896499</v>
      </c>
      <c r="D310">
        <v>0.977912328867933</v>
      </c>
      <c r="E310">
        <v>0.97212585881783597</v>
      </c>
      <c r="F310">
        <v>0.96708203102411605</v>
      </c>
      <c r="G310">
        <v>0.96269590284098805</v>
      </c>
      <c r="H310">
        <v>0.95882328304942699</v>
      </c>
      <c r="I310">
        <v>0.95526800617951202</v>
      </c>
      <c r="J310">
        <v>0.95178880259199194</v>
      </c>
      <c r="K310">
        <v>0.94810572652985803</v>
      </c>
      <c r="L310">
        <v>0.94390610968741995</v>
      </c>
      <c r="M310">
        <v>0.93885001301456705</v>
      </c>
      <c r="N310">
        <v>0.93257515463177298</v>
      </c>
      <c r="O310">
        <v>0.924701297027133</v>
      </c>
      <c r="P310">
        <v>0.914834082280234</v>
      </c>
      <c r="Q310">
        <v>0.90256831003321403</v>
      </c>
      <c r="R310">
        <v>0.88749065941015104</v>
      </c>
      <c r="S310">
        <v>0.86918186314981305</v>
      </c>
      <c r="T310">
        <v>0.847218349912364</v>
      </c>
      <c r="U310">
        <v>0.82117337906459897</v>
      </c>
      <c r="V310">
        <v>0.79061770122374997</v>
      </c>
      <c r="W310">
        <v>0.75511978739586105</v>
      </c>
      <c r="X310">
        <v>0.71424567959660301</v>
      </c>
      <c r="Y310">
        <v>0.66755852627404999</v>
      </c>
      <c r="Z310">
        <v>0.61461787651923705</v>
      </c>
      <c r="AA310">
        <v>0.55497881778154001</v>
      </c>
      <c r="AB310">
        <v>0.48819105241182797</v>
      </c>
      <c r="AC310">
        <v>0.41379801863235399</v>
      </c>
      <c r="AD310">
        <v>0.33133617126464499</v>
      </c>
      <c r="AE310">
        <v>0.24033454651887301</v>
      </c>
      <c r="AF310">
        <v>0.14031474314693901</v>
      </c>
    </row>
    <row r="311" spans="1:32">
      <c r="A311" s="1">
        <v>1.5449999999999999</v>
      </c>
      <c r="B311">
        <v>0.99196979505305904</v>
      </c>
      <c r="C311">
        <v>0.98479068396816305</v>
      </c>
      <c r="D311">
        <v>0.97827394056166606</v>
      </c>
      <c r="E311">
        <v>0.97248042054263195</v>
      </c>
      <c r="F311">
        <v>0.96739602397318802</v>
      </c>
      <c r="G311">
        <v>0.96293961330188904</v>
      </c>
      <c r="H311">
        <v>0.95897062355239204</v>
      </c>
      <c r="I311">
        <v>0.95529631480882404</v>
      </c>
      <c r="J311">
        <v>0.95167862332387998</v>
      </c>
      <c r="K311">
        <v>0.94784057330271398</v>
      </c>
      <c r="L311">
        <v>0.94347221682726001</v>
      </c>
      <c r="M311">
        <v>0.93823607463148495</v>
      </c>
      <c r="N311">
        <v>0.93177205566954602</v>
      </c>
      <c r="O311">
        <v>0.92370183878315304</v>
      </c>
      <c r="P311">
        <v>0.91363270540879804</v>
      </c>
      <c r="Q311">
        <v>0.90116081829157202</v>
      </c>
      <c r="R311">
        <v>0.88587394769106098</v>
      </c>
      <c r="S311">
        <v>0.86735365365236905</v>
      </c>
      <c r="T311">
        <v>0.84517694061879201</v>
      </c>
      <c r="U311">
        <v>0.81891740899806997</v>
      </c>
      <c r="V311">
        <v>0.78814593724429105</v>
      </c>
      <c r="W311">
        <v>0.75243093753159296</v>
      </c>
      <c r="X311">
        <v>0.71133823809036001</v>
      </c>
      <c r="Y311">
        <v>0.66443065563664205</v>
      </c>
      <c r="Z311">
        <v>0.611267331908107</v>
      </c>
      <c r="AA311">
        <v>0.55140291895731297</v>
      </c>
      <c r="AB311">
        <v>0.48438670835806502</v>
      </c>
      <c r="AC311">
        <v>0.409761809651292</v>
      </c>
      <c r="AD311">
        <v>0.32706449298239298</v>
      </c>
      <c r="AE311">
        <v>0.235823819748991</v>
      </c>
      <c r="AF311">
        <v>0.13556169297582499</v>
      </c>
    </row>
    <row r="312" spans="1:32">
      <c r="A312" s="1">
        <v>1.55</v>
      </c>
      <c r="B312">
        <v>0.99220610450197899</v>
      </c>
      <c r="C312">
        <v>0.98510106371244299</v>
      </c>
      <c r="D312">
        <v>0.97861678241146599</v>
      </c>
      <c r="E312">
        <v>0.97281818481008897</v>
      </c>
      <c r="F312">
        <v>0.96769511574362899</v>
      </c>
      <c r="G312">
        <v>0.96317023021804804</v>
      </c>
      <c r="H312">
        <v>0.95910657852478598</v>
      </c>
      <c r="I312">
        <v>0.95531483677631102</v>
      </c>
      <c r="J312">
        <v>0.951560138962809</v>
      </c>
      <c r="K312">
        <v>0.94756847242716402</v>
      </c>
      <c r="L312">
        <v>0.94303260414041901</v>
      </c>
      <c r="M312">
        <v>0.93761751047999198</v>
      </c>
      <c r="N312">
        <v>0.93096528851658</v>
      </c>
      <c r="O312">
        <v>0.922699532247238</v>
      </c>
      <c r="P312">
        <v>0.91242916290606702</v>
      </c>
      <c r="Q312">
        <v>0.89975170855943398</v>
      </c>
      <c r="R312">
        <v>0.88425603474852399</v>
      </c>
      <c r="S312">
        <v>0.86552453505253901</v>
      </c>
      <c r="T312">
        <v>0.84313479815689496</v>
      </c>
      <c r="U312">
        <v>0.81666077633745704</v>
      </c>
      <c r="V312">
        <v>0.78567348919679103</v>
      </c>
      <c r="W312">
        <v>0.74974130596112598</v>
      </c>
      <c r="X312">
        <v>0.70842985958452798</v>
      </c>
      <c r="Y312">
        <v>0.66130165619626302</v>
      </c>
      <c r="Z312">
        <v>0.607915453927243</v>
      </c>
      <c r="AA312">
        <v>0.54782549569649297</v>
      </c>
      <c r="AB312">
        <v>0.48058069094410399</v>
      </c>
      <c r="AC312">
        <v>0.40572385136379402</v>
      </c>
      <c r="AD312">
        <v>0.32279109520848898</v>
      </c>
      <c r="AE312">
        <v>0.231311543505375</v>
      </c>
      <c r="AF312">
        <v>0.130807439315029</v>
      </c>
    </row>
    <row r="313" spans="1:32">
      <c r="A313" s="1">
        <v>1.5549999999999999</v>
      </c>
      <c r="B313">
        <v>0.99241951665964401</v>
      </c>
      <c r="C313">
        <v>0.98539061701048702</v>
      </c>
      <c r="D313">
        <v>0.97894082395741799</v>
      </c>
      <c r="E313">
        <v>0.97313911399625497</v>
      </c>
      <c r="F313">
        <v>0.96797926240742405</v>
      </c>
      <c r="G313">
        <v>0.96338770414618302</v>
      </c>
      <c r="H313">
        <v>0.95923109374121096</v>
      </c>
      <c r="I313">
        <v>0.95532351376908897</v>
      </c>
      <c r="J313">
        <v>0.95143328778252301</v>
      </c>
      <c r="K313">
        <v>0.94728935943538495</v>
      </c>
      <c r="L313">
        <v>0.94258720510468796</v>
      </c>
      <c r="M313">
        <v>0.93699425270253101</v>
      </c>
      <c r="N313">
        <v>0.93015478474544999</v>
      </c>
      <c r="O313">
        <v>0.92169430924610896</v>
      </c>
      <c r="P313">
        <v>0.91122338774450795</v>
      </c>
      <c r="Q313">
        <v>0.89834091591979004</v>
      </c>
      <c r="R313">
        <v>0.88263685881578702</v>
      </c>
      <c r="S313">
        <v>0.86369444984631005</v>
      </c>
      <c r="T313">
        <v>0.84109187046437395</v>
      </c>
      <c r="U313">
        <v>0.81440343569739704</v>
      </c>
      <c r="V313">
        <v>0.78320031965029901</v>
      </c>
      <c r="W313">
        <v>0.74705086451021696</v>
      </c>
      <c r="X313">
        <v>0.70552052646831598</v>
      </c>
      <c r="Y313">
        <v>0.65817152219399</v>
      </c>
      <c r="Z313">
        <v>0.60456224991511698</v>
      </c>
      <c r="AA313">
        <v>0.54424656961199103</v>
      </c>
      <c r="AB313">
        <v>0.47677303713986002</v>
      </c>
      <c r="AC313">
        <v>0.40168419705923902</v>
      </c>
      <c r="AD313">
        <v>0.31851604836950798</v>
      </c>
      <c r="AE313">
        <v>0.22679780600181501</v>
      </c>
      <c r="AF313">
        <v>0.12605208862700401</v>
      </c>
    </row>
    <row r="314" spans="1:32">
      <c r="A314" s="1">
        <v>1.56</v>
      </c>
      <c r="B314">
        <v>0.99261001889550005</v>
      </c>
      <c r="C314">
        <v>0.98565932203274498</v>
      </c>
      <c r="D314">
        <v>0.97924603521450704</v>
      </c>
      <c r="E314">
        <v>0.97344317091044696</v>
      </c>
      <c r="F314">
        <v>0.96824842043477</v>
      </c>
      <c r="G314">
        <v>0.96359198601378404</v>
      </c>
      <c r="H314">
        <v>0.95934411532800001</v>
      </c>
      <c r="I314">
        <v>0.95532228781579598</v>
      </c>
      <c r="J314">
        <v>0.95129800839700596</v>
      </c>
      <c r="K314">
        <v>0.94700317020718106</v>
      </c>
      <c r="L314">
        <v>0.94213595356094904</v>
      </c>
      <c r="M314">
        <v>0.93636623382723905</v>
      </c>
      <c r="N314">
        <v>0.92934047634294503</v>
      </c>
      <c r="O314">
        <v>0.92068610205363999</v>
      </c>
      <c r="P314">
        <v>0.9100153133794</v>
      </c>
      <c r="Q314">
        <v>0.89692837597494102</v>
      </c>
      <c r="R314">
        <v>0.88101635868078398</v>
      </c>
      <c r="S314">
        <v>0.86186334111662199</v>
      </c>
      <c r="T314">
        <v>0.839048106093084</v>
      </c>
      <c r="U314">
        <v>0.812145342326966</v>
      </c>
      <c r="V314">
        <v>0.78072639181998504</v>
      </c>
      <c r="W314">
        <v>0.74435958565237703</v>
      </c>
      <c r="X314">
        <v>0.70261022176908805</v>
      </c>
      <c r="Y314">
        <v>0.65504024848734499</v>
      </c>
      <c r="Z314">
        <v>0.60120772779231302</v>
      </c>
      <c r="AA314">
        <v>0.54066616285167202</v>
      </c>
      <c r="AB314">
        <v>0.47296378439039399</v>
      </c>
      <c r="AC314">
        <v>0.39764290043018602</v>
      </c>
      <c r="AD314">
        <v>0.31423942321187198</v>
      </c>
      <c r="AE314">
        <v>0.22228269567828601</v>
      </c>
      <c r="AF314">
        <v>0.12129574749763999</v>
      </c>
    </row>
    <row r="315" spans="1:32">
      <c r="A315" s="1">
        <v>1.5649999999999999</v>
      </c>
      <c r="B315">
        <v>0.99277759915227803</v>
      </c>
      <c r="C315">
        <v>0.98590715747323798</v>
      </c>
      <c r="D315">
        <v>0.97953238667518105</v>
      </c>
      <c r="E315">
        <v>0.97373031879847105</v>
      </c>
      <c r="F315">
        <v>0.968502546697811</v>
      </c>
      <c r="G315">
        <v>0.96378302712323205</v>
      </c>
      <c r="H315">
        <v>0.95944558976755001</v>
      </c>
      <c r="I315">
        <v>0.95531110129096797</v>
      </c>
      <c r="J315">
        <v>0.95115423976473001</v>
      </c>
      <c r="K315">
        <v>0.94670984097393995</v>
      </c>
      <c r="L315">
        <v>0.94167878371667002</v>
      </c>
      <c r="M315">
        <v>0.93573338677084394</v>
      </c>
      <c r="N315">
        <v>0.928522295712229</v>
      </c>
      <c r="O315">
        <v>0.91967484339218397</v>
      </c>
      <c r="P315">
        <v>0.90880487374922703</v>
      </c>
      <c r="Q315">
        <v>0.89551402484592502</v>
      </c>
      <c r="R315">
        <v>0.87939447368458901</v>
      </c>
      <c r="S315">
        <v>0.86003115253086204</v>
      </c>
      <c r="T315">
        <v>0.83700345420561595</v>
      </c>
      <c r="U315">
        <v>0.80988645210543297</v>
      </c>
      <c r="V315">
        <v>0.77825166956218395</v>
      </c>
      <c r="W315">
        <v>0.74166744250333305</v>
      </c>
      <c r="X315">
        <v>0.69969892914639598</v>
      </c>
      <c r="Y315">
        <v>0.65190783054407198</v>
      </c>
      <c r="Z315">
        <v>0.59785189605520295</v>
      </c>
      <c r="AA315">
        <v>0.537084298092116</v>
      </c>
      <c r="AB315">
        <v>0.46915297060991501</v>
      </c>
      <c r="AC315">
        <v>0.393600015566755</v>
      </c>
      <c r="AD315">
        <v>0.30996129079673401</v>
      </c>
      <c r="AE315">
        <v>0.217766301196435</v>
      </c>
      <c r="AF315">
        <v>0.116538522632436</v>
      </c>
    </row>
    <row r="316" spans="1:32">
      <c r="A316" s="1">
        <v>1.57</v>
      </c>
      <c r="B316">
        <v>0.99292224594692702</v>
      </c>
      <c r="C316">
        <v>0.98613410255131695</v>
      </c>
      <c r="D316">
        <v>0.97979984931186404</v>
      </c>
      <c r="E316">
        <v>0.97400052134577897</v>
      </c>
      <c r="F316">
        <v>0.96874159847430896</v>
      </c>
      <c r="G316">
        <v>0.963960779155835</v>
      </c>
      <c r="H316">
        <v>0.95953546390256705</v>
      </c>
      <c r="I316">
        <v>0.95528989691933197</v>
      </c>
      <c r="J316">
        <v>0.95100192119282601</v>
      </c>
      <c r="K316">
        <v>0.94640930832251002</v>
      </c>
      <c r="L316">
        <v>0.94121563014933596</v>
      </c>
      <c r="M316">
        <v>0.93509564484149299</v>
      </c>
      <c r="N316">
        <v>0.927700175674949</v>
      </c>
      <c r="O316">
        <v>0.91866046643384502</v>
      </c>
      <c r="P316">
        <v>0.90759200327606104</v>
      </c>
      <c r="Q316">
        <v>0.89409779917194698</v>
      </c>
      <c r="R316">
        <v>0.87777114371987597</v>
      </c>
      <c r="S316">
        <v>0.85819782833837999</v>
      </c>
      <c r="T316">
        <v>0.834957864571921</v>
      </c>
      <c r="U316">
        <v>0.80762672153807202</v>
      </c>
      <c r="V316">
        <v>0.77577611736950103</v>
      </c>
      <c r="W316">
        <v>0.73897440881556298</v>
      </c>
      <c r="X316">
        <v>0.696786632886085</v>
      </c>
      <c r="Y316">
        <v>0.64877426443598396</v>
      </c>
      <c r="Z316">
        <v>0.594494763769709</v>
      </c>
      <c r="AA316">
        <v>0.53350099853244404</v>
      </c>
      <c r="AB316">
        <v>0.46534063417583399</v>
      </c>
      <c r="AC316">
        <v>0.38955559695106401</v>
      </c>
      <c r="AD316">
        <v>0.30568172249491199</v>
      </c>
      <c r="AE316">
        <v>0.21324871143511501</v>
      </c>
      <c r="AF316">
        <v>0.11178052085268</v>
      </c>
    </row>
    <row r="317" spans="1:32">
      <c r="A317" s="1">
        <v>1.575</v>
      </c>
      <c r="B317">
        <v>0.993043948371512</v>
      </c>
      <c r="C317">
        <v>0.98634013701339096</v>
      </c>
      <c r="D317">
        <v>0.98004839457941795</v>
      </c>
      <c r="E317">
        <v>0.97425374268055398</v>
      </c>
      <c r="F317">
        <v>0.96896553345123904</v>
      </c>
      <c r="G317">
        <v>0.96412519417578602</v>
      </c>
      <c r="H317">
        <v>0.95961368494023402</v>
      </c>
      <c r="I317">
        <v>0.95525861778001597</v>
      </c>
      <c r="J317">
        <v>0.95084099234116604</v>
      </c>
      <c r="K317">
        <v>0.94610150919899505</v>
      </c>
      <c r="L317">
        <v>0.940746427809796</v>
      </c>
      <c r="M317">
        <v>0.93445294174151705</v>
      </c>
      <c r="N317">
        <v>0.926874049473284</v>
      </c>
      <c r="O317">
        <v>0.91764290480172095</v>
      </c>
      <c r="P317">
        <v>0.90637663686591097</v>
      </c>
      <c r="Q317">
        <v>0.89267963610979995</v>
      </c>
      <c r="R317">
        <v>0.87614630922939596</v>
      </c>
      <c r="S317">
        <v>0.85636331336803295</v>
      </c>
      <c r="T317">
        <v>0.83291128756597499</v>
      </c>
      <c r="U317">
        <v>0.805366107752025</v>
      </c>
      <c r="V317">
        <v>0.77329970036598195</v>
      </c>
      <c r="W317">
        <v>0.73628045897289995</v>
      </c>
      <c r="X317">
        <v>0.69387331789449203</v>
      </c>
      <c r="Y317">
        <v>0.64563954683290004</v>
      </c>
      <c r="Z317">
        <v>0.59113634056513797</v>
      </c>
      <c r="AA317">
        <v>0.52991628788823297</v>
      </c>
      <c r="AB317">
        <v>0.46152681392290701</v>
      </c>
      <c r="AC317">
        <v>0.38550969945172697</v>
      </c>
      <c r="AD317">
        <v>0.30140078998187197</v>
      </c>
      <c r="AE317">
        <v>0.208730015485939</v>
      </c>
      <c r="AF317">
        <v>0.10702184909165199</v>
      </c>
    </row>
    <row r="318" spans="1:32">
      <c r="A318" s="1">
        <v>1.58</v>
      </c>
      <c r="B318">
        <v>0.993142696094092</v>
      </c>
      <c r="C318">
        <v>0.98652524113460505</v>
      </c>
      <c r="D318">
        <v>0.98027799441754604</v>
      </c>
      <c r="E318">
        <v>0.97448994737674299</v>
      </c>
      <c r="F318">
        <v>0.96917430972831697</v>
      </c>
      <c r="G318">
        <v>0.96427622463404605</v>
      </c>
      <c r="H318">
        <v>0.95968020045629698</v>
      </c>
      <c r="I318">
        <v>0.95521720731067505</v>
      </c>
      <c r="J318">
        <v>0.95067139322637095</v>
      </c>
      <c r="K318">
        <v>0.94578638091247802</v>
      </c>
      <c r="L318">
        <v>0.94027111202555103</v>
      </c>
      <c r="M318">
        <v>0.93380521157013496</v>
      </c>
      <c r="N318">
        <v>0.92604385077195395</v>
      </c>
      <c r="O318">
        <v>0.91662209257111205</v>
      </c>
      <c r="P318">
        <v>0.90515870990905301</v>
      </c>
      <c r="Q318">
        <v>0.89125947333327704</v>
      </c>
      <c r="R318">
        <v>0.87451991120445505</v>
      </c>
      <c r="S318">
        <v>0.85452755302575001</v>
      </c>
      <c r="T318">
        <v>0.83086367416247997</v>
      </c>
      <c r="U318">
        <v>0.80310456849222001</v>
      </c>
      <c r="V318">
        <v>0.77082238430234995</v>
      </c>
      <c r="W318">
        <v>0.73358556798521601</v>
      </c>
      <c r="X318">
        <v>0.69095896969271398</v>
      </c>
      <c r="Y318">
        <v>0.64250367499665495</v>
      </c>
      <c r="Z318">
        <v>0.58777663662810797</v>
      </c>
      <c r="AA318">
        <v>0.526330190385501</v>
      </c>
      <c r="AB318">
        <v>0.45771154913743201</v>
      </c>
      <c r="AC318">
        <v>0.38146237831841001</v>
      </c>
      <c r="AD318">
        <v>0.29711856523275598</v>
      </c>
      <c r="AE318">
        <v>0.204210302648869</v>
      </c>
      <c r="AF318">
        <v>0.102262614390841</v>
      </c>
    </row>
    <row r="319" spans="1:32">
      <c r="A319" s="1">
        <v>1.585</v>
      </c>
      <c r="B319">
        <v>0.99321847935956498</v>
      </c>
      <c r="C319">
        <v>0.98668939572048098</v>
      </c>
      <c r="D319">
        <v>0.98048862125314895</v>
      </c>
      <c r="E319">
        <v>0.97470910045702197</v>
      </c>
      <c r="F319">
        <v>0.96936788582145195</v>
      </c>
      <c r="G319">
        <v>0.96441382337215398</v>
      </c>
      <c r="H319">
        <v>0.95973495839907197</v>
      </c>
      <c r="I319">
        <v>0.95516560931154004</v>
      </c>
      <c r="J319">
        <v>0.95049306422573698</v>
      </c>
      <c r="K319">
        <v>0.94546386113866498</v>
      </c>
      <c r="L319">
        <v>0.93978961850396703</v>
      </c>
      <c r="M319">
        <v>0.93315238882610296</v>
      </c>
      <c r="N319">
        <v>0.92520951366017401</v>
      </c>
      <c r="O319">
        <v>0.91559796427068496</v>
      </c>
      <c r="P319">
        <v>0.90393815828034096</v>
      </c>
      <c r="Q319">
        <v>0.889837249032575</v>
      </c>
      <c r="R319">
        <v>0.87289189118340305</v>
      </c>
      <c r="S319">
        <v>0.85269049329212798</v>
      </c>
      <c r="T319">
        <v>0.82881497593360598</v>
      </c>
      <c r="U319">
        <v>0.80084206211733699</v>
      </c>
      <c r="V319">
        <v>0.76834413555130199</v>
      </c>
      <c r="W319">
        <v>0.73088971148317095</v>
      </c>
      <c r="X319">
        <v>0.68804357441094999</v>
      </c>
      <c r="Y319">
        <v>0.63936664677520205</v>
      </c>
      <c r="Z319">
        <v>0.58441566269654599</v>
      </c>
      <c r="AA319">
        <v>0.52274273075476696</v>
      </c>
      <c r="AB319">
        <v>0.45389487955151903</v>
      </c>
      <c r="AC319">
        <v>0.37741368917644702</v>
      </c>
      <c r="AD319">
        <v>0.29283512051744998</v>
      </c>
      <c r="AE319">
        <v>0.19968966242784</v>
      </c>
      <c r="AF319">
        <v>9.7502923896174404E-2</v>
      </c>
    </row>
    <row r="320" spans="1:32">
      <c r="A320" s="1">
        <v>1.59</v>
      </c>
      <c r="B320">
        <v>0.993271288990485</v>
      </c>
      <c r="C320">
        <v>0.98683258210851899</v>
      </c>
      <c r="D320">
        <v>0.98068024800262998</v>
      </c>
      <c r="E320">
        <v>0.97491116739570305</v>
      </c>
      <c r="F320">
        <v>0.96954622066614105</v>
      </c>
      <c r="G320">
        <v>0.96453794362595502</v>
      </c>
      <c r="H320">
        <v>0.95977790709336996</v>
      </c>
      <c r="I320">
        <v>0.95510376794938201</v>
      </c>
      <c r="J320">
        <v>0.95030594608107799</v>
      </c>
      <c r="K320">
        <v>0.94513388792345798</v>
      </c>
      <c r="L320">
        <v>0.93930188333542197</v>
      </c>
      <c r="M320">
        <v>0.93249440841029796</v>
      </c>
      <c r="N320">
        <v>0.92437097265356305</v>
      </c>
      <c r="O320">
        <v>0.914570454883607</v>
      </c>
      <c r="P320">
        <v>0.90271491833949602</v>
      </c>
      <c r="Q320">
        <v>0.88841290191369504</v>
      </c>
      <c r="R320">
        <v>0.87126219125013504</v>
      </c>
      <c r="S320">
        <v>0.85085208072004004</v>
      </c>
      <c r="T320">
        <v>0.82676514504577003</v>
      </c>
      <c r="U320">
        <v>0.79857854759582803</v>
      </c>
      <c r="V320">
        <v>0.76586492110286597</v>
      </c>
      <c r="W320">
        <v>0.72819286571303399</v>
      </c>
      <c r="X320">
        <v>0.68512711878292698</v>
      </c>
      <c r="Y320">
        <v>0.63622846059677296</v>
      </c>
      <c r="Z320">
        <v>0.58105343005376198</v>
      </c>
      <c r="AA320">
        <v>0.51915393422518197</v>
      </c>
      <c r="AB320">
        <v>0.45007684533743197</v>
      </c>
      <c r="AC320">
        <v>0.37336368802150799</v>
      </c>
      <c r="AD320">
        <v>0.288550528395705</v>
      </c>
      <c r="AE320">
        <v>0.19516818452641299</v>
      </c>
      <c r="AF320">
        <v>9.2742884854267404E-2</v>
      </c>
    </row>
    <row r="321" spans="1:32">
      <c r="A321" s="1">
        <v>1.595</v>
      </c>
      <c r="B321">
        <v>0.99330111638785301</v>
      </c>
      <c r="C321">
        <v>0.98695478216976096</v>
      </c>
      <c r="D321">
        <v>0.98085284807415096</v>
      </c>
      <c r="E321">
        <v>0.97509611412158503</v>
      </c>
      <c r="F321">
        <v>0.96970927362078196</v>
      </c>
      <c r="G321">
        <v>0.96464853902926095</v>
      </c>
      <c r="H321">
        <v>0.95980899524435104</v>
      </c>
      <c r="I321">
        <v>0.95503162776140504</v>
      </c>
      <c r="J321">
        <v>0.95010997990250301</v>
      </c>
      <c r="K321">
        <v>0.94479639968645102</v>
      </c>
      <c r="L321">
        <v>0.93880784299638498</v>
      </c>
      <c r="M321">
        <v>0.93183120562824595</v>
      </c>
      <c r="N321">
        <v>0.92352816269600502</v>
      </c>
      <c r="O321">
        <v>0.91353949984864802</v>
      </c>
      <c r="P321">
        <v>0.90148892693136995</v>
      </c>
      <c r="Q321">
        <v>0.88698637119783996</v>
      </c>
      <c r="R321">
        <v>0.86963075403259804</v>
      </c>
      <c r="S321">
        <v>0.84901226243228201</v>
      </c>
      <c r="T321">
        <v>0.82471413425645101</v>
      </c>
      <c r="U321">
        <v>0.79631398450198199</v>
      </c>
      <c r="V321">
        <v>0.76338470855982099</v>
      </c>
      <c r="W321">
        <v>0.72549500753156904</v>
      </c>
      <c r="X321">
        <v>0.68220959014038896</v>
      </c>
      <c r="Y321">
        <v>0.63308911546413305</v>
      </c>
      <c r="Z321">
        <v>0.57768995052259797</v>
      </c>
      <c r="AA321">
        <v>0.515563826518736</v>
      </c>
      <c r="AB321">
        <v>0.44625748710198099</v>
      </c>
      <c r="AC321">
        <v>0.369312431214324</v>
      </c>
      <c r="AD321">
        <v>0.28426486171229698</v>
      </c>
      <c r="AE321">
        <v>0.19064595884345301</v>
      </c>
      <c r="AF321">
        <v>8.7982604608687606E-2</v>
      </c>
    </row>
    <row r="322" spans="1:32">
      <c r="A322" s="1">
        <v>1.6</v>
      </c>
      <c r="B322">
        <v>0.99330795353187995</v>
      </c>
      <c r="C322">
        <v>0.98705597831031</v>
      </c>
      <c r="D322">
        <v>0.98100639536983703</v>
      </c>
      <c r="E322">
        <v>0.97526390702073495</v>
      </c>
      <c r="F322">
        <v>0.96985700446993395</v>
      </c>
      <c r="G322">
        <v>0.96474556361743802</v>
      </c>
      <c r="H322">
        <v>0.95982817194129899</v>
      </c>
      <c r="I322">
        <v>0.95494913365905298</v>
      </c>
      <c r="J322">
        <v>0.94990510717210497</v>
      </c>
      <c r="K322">
        <v>0.94445133522435898</v>
      </c>
      <c r="L322">
        <v>0.93830743435243202</v>
      </c>
      <c r="M322">
        <v>0.93116271619259605</v>
      </c>
      <c r="N322">
        <v>0.92268101916146095</v>
      </c>
      <c r="O322">
        <v>0.91250503506123704</v>
      </c>
      <c r="P322">
        <v>0.90026012138619305</v>
      </c>
      <c r="Q322">
        <v>0.88555759662079403</v>
      </c>
      <c r="R322">
        <v>0.86799752270130504</v>
      </c>
      <c r="S322">
        <v>0.84717098611922803</v>
      </c>
      <c r="T322">
        <v>0.82266189691104397</v>
      </c>
      <c r="U322">
        <v>0.79404833301204403</v>
      </c>
      <c r="V322">
        <v>0.76090346613316995</v>
      </c>
      <c r="W322">
        <v>0.72279611440099401</v>
      </c>
      <c r="X322">
        <v>0.679290976407667</v>
      </c>
      <c r="Y322">
        <v>0.62994861094889698</v>
      </c>
      <c r="Z322">
        <v>0.57432523645965605</v>
      </c>
      <c r="AA322">
        <v>0.51197243384452895</v>
      </c>
      <c r="AB322">
        <v>0.44243684588098903</v>
      </c>
      <c r="AC322">
        <v>0.36525997547546502</v>
      </c>
      <c r="AD322">
        <v>0.27997819359222498</v>
      </c>
      <c r="AE322">
        <v>0.18612307546883999</v>
      </c>
      <c r="AF322">
        <v>8.3222190596231704E-2</v>
      </c>
    </row>
    <row r="323" spans="1:32">
      <c r="A323" s="1">
        <v>1.605</v>
      </c>
      <c r="B323">
        <v>0.99329179298272297</v>
      </c>
      <c r="C323">
        <v>0.98713615347281802</v>
      </c>
      <c r="D323">
        <v>0.98114086428792902</v>
      </c>
      <c r="E323">
        <v>0.97541451293922599</v>
      </c>
      <c r="F323">
        <v>0.96998937342750502</v>
      </c>
      <c r="G323">
        <v>0.96482897183092498</v>
      </c>
      <c r="H323">
        <v>0.95983538666131896</v>
      </c>
      <c r="I323">
        <v>0.95485623093175198</v>
      </c>
      <c r="J323">
        <v>0.949691269747584</v>
      </c>
      <c r="K323">
        <v>0.94409863371437297</v>
      </c>
      <c r="L323">
        <v>0.93780059466119203</v>
      </c>
      <c r="M323">
        <v>0.930488876225531</v>
      </c>
      <c r="N323">
        <v>0.92182947785573899</v>
      </c>
      <c r="O323">
        <v>0.91146699687450405</v>
      </c>
      <c r="P323">
        <v>0.89902843951980005</v>
      </c>
      <c r="Q323">
        <v>0.88412651843231205</v>
      </c>
      <c r="R323">
        <v>0.86636244096785897</v>
      </c>
      <c r="S323">
        <v>0.84532820003651499</v>
      </c>
      <c r="T323">
        <v>0.82060838693974503</v>
      </c>
      <c r="U323">
        <v>0.79178155390037797</v>
      </c>
      <c r="V323">
        <v>0.758421162637678</v>
      </c>
      <c r="W323">
        <v>0.72009616438399504</v>
      </c>
      <c r="X323">
        <v>0.67637126609631304</v>
      </c>
      <c r="Y323">
        <v>0.626806947185924</v>
      </c>
      <c r="Z323">
        <v>0.57095930074958801</v>
      </c>
      <c r="AA323">
        <v>0.50837978289311603</v>
      </c>
      <c r="AB323">
        <v>0.43861496313381798</v>
      </c>
      <c r="AC323">
        <v>0.36120637788017701</v>
      </c>
      <c r="AD323">
        <v>0.27569059743596003</v>
      </c>
      <c r="AE323">
        <v>0.181599624679215</v>
      </c>
      <c r="AF323">
        <v>7.8461750343218603E-2</v>
      </c>
    </row>
    <row r="324" spans="1:32">
      <c r="A324" s="1">
        <v>1.61</v>
      </c>
      <c r="B324">
        <v>0.99325262788119195</v>
      </c>
      <c r="C324">
        <v>0.98719529113793203</v>
      </c>
      <c r="D324">
        <v>0.98125622972489901</v>
      </c>
      <c r="E324">
        <v>0.97554789918580598</v>
      </c>
      <c r="F324">
        <v>0.97010634113987204</v>
      </c>
      <c r="G324">
        <v>0.96489871851867304</v>
      </c>
      <c r="H324">
        <v>0.95983058927296905</v>
      </c>
      <c r="I324">
        <v>0.95475286525056702</v>
      </c>
      <c r="J324">
        <v>0.94946840986579495</v>
      </c>
      <c r="K324">
        <v>0.943738234717445</v>
      </c>
      <c r="L324">
        <v>0.93728726157524</v>
      </c>
      <c r="M324">
        <v>0.92980962226112995</v>
      </c>
      <c r="N324">
        <v>0.92097347501821802</v>
      </c>
      <c r="O324">
        <v>0.91042532210026605</v>
      </c>
      <c r="P324">
        <v>0.89779381963383897</v>
      </c>
      <c r="Q324">
        <v>0.88269307739548797</v>
      </c>
      <c r="R324">
        <v>0.86472545308348903</v>
      </c>
      <c r="S324">
        <v>0.84348385300274997</v>
      </c>
      <c r="T324">
        <v>0.818553558854479</v>
      </c>
      <c r="U324">
        <v>0.78951360853567398</v>
      </c>
      <c r="V324">
        <v>0.755937767487461</v>
      </c>
      <c r="W324">
        <v>0.717395136138814</v>
      </c>
      <c r="X324">
        <v>0.67345044829980505</v>
      </c>
      <c r="Y324">
        <v>0.62366412486778</v>
      </c>
      <c r="Z324">
        <v>0.56759215679946695</v>
      </c>
      <c r="AA324">
        <v>0.50478590083091301</v>
      </c>
      <c r="AB324">
        <v>0.434791880737952</v>
      </c>
      <c r="AC324">
        <v>0.35715169585325901</v>
      </c>
      <c r="AD324">
        <v>0.27140214691473002</v>
      </c>
      <c r="AE324">
        <v>0.17707569693373901</v>
      </c>
      <c r="AF324">
        <v>7.3701391461797203E-2</v>
      </c>
    </row>
    <row r="325" spans="1:32">
      <c r="A325" s="1">
        <v>1.615</v>
      </c>
      <c r="B325">
        <v>0.99319045194943301</v>
      </c>
      <c r="C325">
        <v>0.98723337532569999</v>
      </c>
      <c r="D325">
        <v>0.98135246707750301</v>
      </c>
      <c r="E325">
        <v>0.97566403353451503</v>
      </c>
      <c r="F325">
        <v>0.97020786868894704</v>
      </c>
      <c r="G325">
        <v>0.96495475894152705</v>
      </c>
      <c r="H325">
        <v>0.95981373003981496</v>
      </c>
      <c r="I325">
        <v>0.95463898267179303</v>
      </c>
      <c r="J325">
        <v>0.94923647014622203</v>
      </c>
      <c r="K325">
        <v>0.94337007818150698</v>
      </c>
      <c r="L325">
        <v>0.93676737314491498</v>
      </c>
      <c r="M325">
        <v>0.92912489124767605</v>
      </c>
      <c r="N325">
        <v>0.920112947323529</v>
      </c>
      <c r="O325">
        <v>0.90937994801000299</v>
      </c>
      <c r="P325">
        <v>0.89655620051595197</v>
      </c>
      <c r="Q325">
        <v>0.88125721478612795</v>
      </c>
      <c r="R325">
        <v>0.86308650383758501</v>
      </c>
      <c r="S325">
        <v>0.84163789439723302</v>
      </c>
      <c r="T325">
        <v>0.81649736774584902</v>
      </c>
      <c r="U325">
        <v>0.78724445887720695</v>
      </c>
      <c r="V325">
        <v>0.75345325069163105</v>
      </c>
      <c r="W325">
        <v>0.71469300891439502</v>
      </c>
      <c r="X325">
        <v>0.67052851268832003</v>
      </c>
      <c r="Y325">
        <v>0.62052014523927501</v>
      </c>
      <c r="Z325">
        <v>0.56422381853322101</v>
      </c>
      <c r="AA325">
        <v>0.50119081529467302</v>
      </c>
      <c r="AB325">
        <v>0.43096764098364398</v>
      </c>
      <c r="AC325">
        <v>0.35309598716399998</v>
      </c>
      <c r="AD325">
        <v>0.26711291596583903</v>
      </c>
      <c r="AE325">
        <v>0.17255138286989599</v>
      </c>
      <c r="AF325">
        <v>6.8941221646268105E-2</v>
      </c>
    </row>
    <row r="326" spans="1:32">
      <c r="A326" s="1">
        <v>1.62</v>
      </c>
      <c r="B326">
        <v>0.99310525949158401</v>
      </c>
      <c r="C326">
        <v>0.98725039059694597</v>
      </c>
      <c r="D326">
        <v>0.981429552244801</v>
      </c>
      <c r="E326">
        <v>0.97576288422724999</v>
      </c>
      <c r="F326">
        <v>0.97029391759516903</v>
      </c>
      <c r="G326">
        <v>0.96499704877553305</v>
      </c>
      <c r="H326">
        <v>0.95978475962390797</v>
      </c>
      <c r="I326">
        <v>0.95451452964046901</v>
      </c>
      <c r="J326">
        <v>0.94899539359438401</v>
      </c>
      <c r="K326">
        <v>0.94299410444462195</v>
      </c>
      <c r="L326">
        <v>0.93624086782108995</v>
      </c>
      <c r="M326">
        <v>0.928434620549907</v>
      </c>
      <c r="N326">
        <v>0.91924783188318804</v>
      </c>
      <c r="O326">
        <v>0.90833081233578605</v>
      </c>
      <c r="P326">
        <v>0.89531552143995097</v>
      </c>
      <c r="Q326">
        <v>0.87981887239211398</v>
      </c>
      <c r="R326">
        <v>0.86144553855624895</v>
      </c>
      <c r="S326">
        <v>0.83979027415771301</v>
      </c>
      <c r="T326">
        <v>0.81443976928013795</v>
      </c>
      <c r="U326">
        <v>0.78497406747113696</v>
      </c>
      <c r="V326">
        <v>0.75096758284999798</v>
      </c>
      <c r="W326">
        <v>0.71198976254558999</v>
      </c>
      <c r="X326">
        <v>0.66760544950357403</v>
      </c>
      <c r="Y326">
        <v>0.61737501009206397</v>
      </c>
      <c r="Z326">
        <v>0.56085430038613204</v>
      </c>
      <c r="AA326">
        <v>0.49759455438602401</v>
      </c>
      <c r="AB326">
        <v>0.42714228656861902</v>
      </c>
      <c r="AC326">
        <v>0.349039309921165</v>
      </c>
      <c r="AD326">
        <v>0.26282297878803901</v>
      </c>
      <c r="AE326">
        <v>0.16802677329931301</v>
      </c>
      <c r="AF326">
        <v>6.4181348669419602E-2</v>
      </c>
    </row>
    <row r="327" spans="1:32">
      <c r="A327" s="1">
        <v>1.625</v>
      </c>
      <c r="B327">
        <v>0.99299704539440004</v>
      </c>
      <c r="C327">
        <v>0.98724632205460305</v>
      </c>
      <c r="D327">
        <v>0.98148746163011702</v>
      </c>
      <c r="E327">
        <v>0.97584441997626603</v>
      </c>
      <c r="F327">
        <v>0.97036444982044601</v>
      </c>
      <c r="G327">
        <v>0.96502554411517905</v>
      </c>
      <c r="H327">
        <v>0.95974362908920596</v>
      </c>
      <c r="I327">
        <v>0.95437945299382798</v>
      </c>
      <c r="J327">
        <v>0.94874512360516605</v>
      </c>
      <c r="K327">
        <v>0.94261025423806899</v>
      </c>
      <c r="L327">
        <v>0.93570768445786701</v>
      </c>
      <c r="M327">
        <v>0.92773874795121902</v>
      </c>
      <c r="N327">
        <v>0.91837806624719398</v>
      </c>
      <c r="O327">
        <v>0.90727785327118204</v>
      </c>
      <c r="P327">
        <v>0.89407172216596098</v>
      </c>
      <c r="Q327">
        <v>0.87837799251276005</v>
      </c>
      <c r="R327">
        <v>0.85980250310085204</v>
      </c>
      <c r="S327">
        <v>0.83794094277815001</v>
      </c>
      <c r="T327">
        <v>0.81238071969631998</v>
      </c>
      <c r="U327">
        <v>0.78270239744685399</v>
      </c>
      <c r="V327">
        <v>0.74848073514881996</v>
      </c>
      <c r="W327">
        <v>0.70928537744843101</v>
      </c>
      <c r="X327">
        <v>0.66468124955372399</v>
      </c>
      <c r="Y327">
        <v>0.61422872175931698</v>
      </c>
      <c r="Z327">
        <v>0.55748361729941398</v>
      </c>
      <c r="AA327">
        <v>0.49399714666607403</v>
      </c>
      <c r="AB327">
        <v>0.42331586059283399</v>
      </c>
      <c r="AC327">
        <v>0.34498172256802201</v>
      </c>
      <c r="AD327">
        <v>0.25853240983692699</v>
      </c>
      <c r="AE327">
        <v>0.16350195920360699</v>
      </c>
      <c r="AF327">
        <v>5.9421880378877599E-2</v>
      </c>
    </row>
    <row r="328" spans="1:32">
      <c r="A328" s="1">
        <v>1.63</v>
      </c>
      <c r="B328">
        <v>0.99286580512786005</v>
      </c>
      <c r="C328">
        <v>0.98722115534500898</v>
      </c>
      <c r="D328">
        <v>0.981526172142969</v>
      </c>
      <c r="E328">
        <v>0.97590860996663098</v>
      </c>
      <c r="F328">
        <v>0.97041942777102397</v>
      </c>
      <c r="G328">
        <v>0.96504020147657399</v>
      </c>
      <c r="H328">
        <v>0.95969028990491201</v>
      </c>
      <c r="I328">
        <v>0.95423369996466401</v>
      </c>
      <c r="J328">
        <v>0.94848560396609005</v>
      </c>
      <c r="K328">
        <v>0.94221846868936399</v>
      </c>
      <c r="L328">
        <v>0.93516776231522702</v>
      </c>
      <c r="M328">
        <v>0.92703721165581199</v>
      </c>
      <c r="N328">
        <v>0.91750358840558099</v>
      </c>
      <c r="O328">
        <v>0.90622100947212503</v>
      </c>
      <c r="P328">
        <v>0.89282474294055403</v>
      </c>
      <c r="Q328">
        <v>0.87693451795816701</v>
      </c>
      <c r="R328">
        <v>0.85815734386659404</v>
      </c>
      <c r="S328">
        <v>0.83608985130650504</v>
      </c>
      <c r="T328">
        <v>0.81032017580312699</v>
      </c>
      <c r="U328">
        <v>0.78042941251336195</v>
      </c>
      <c r="V328">
        <v>0.74599267935661395</v>
      </c>
      <c r="W328">
        <v>0.70657983461545404</v>
      </c>
      <c r="X328">
        <v>0.66175590420833796</v>
      </c>
      <c r="Y328">
        <v>0.61108128311045196</v>
      </c>
      <c r="Z328">
        <v>0.55411178471483702</v>
      </c>
      <c r="AA328">
        <v>0.49039862115006899</v>
      </c>
      <c r="AB328">
        <v>0.419488406553292</v>
      </c>
      <c r="AC328">
        <v>0.34092328387743098</v>
      </c>
      <c r="AD328">
        <v>0.25424128382038802</v>
      </c>
      <c r="AE328">
        <v>0.158977031730268</v>
      </c>
      <c r="AF328">
        <v>5.4662924693468701E-2</v>
      </c>
    </row>
    <row r="329" spans="1:32">
      <c r="A329" s="1">
        <v>1.635</v>
      </c>
      <c r="B329">
        <v>0.99271153474574003</v>
      </c>
      <c r="C329">
        <v>0.98717487665917303</v>
      </c>
      <c r="D329">
        <v>0.98154566120093401</v>
      </c>
      <c r="E329">
        <v>0.97595542385862599</v>
      </c>
      <c r="F329">
        <v>0.970458814300307</v>
      </c>
      <c r="G329">
        <v>0.96504097780055298</v>
      </c>
      <c r="H329">
        <v>0.95962469394875705</v>
      </c>
      <c r="I329">
        <v>0.95407721818464897</v>
      </c>
      <c r="J329">
        <v>0.94821677886051003</v>
      </c>
      <c r="K329">
        <v>0.94181868932521295</v>
      </c>
      <c r="L329">
        <v>0.93462104106161503</v>
      </c>
      <c r="M329">
        <v>0.92632995029079102</v>
      </c>
      <c r="N329">
        <v>0.91662433678992805</v>
      </c>
      <c r="O329">
        <v>0.90516022005775898</v>
      </c>
      <c r="P329">
        <v>0.89157452449685803</v>
      </c>
      <c r="Q329">
        <v>0.87548839204856799</v>
      </c>
      <c r="R329">
        <v>0.856510007781078</v>
      </c>
      <c r="S329">
        <v>0.83423695134255504</v>
      </c>
      <c r="T329">
        <v>0.80825809497613099</v>
      </c>
      <c r="U329">
        <v>0.77815507695571495</v>
      </c>
      <c r="V329">
        <v>0.74350338782000702</v>
      </c>
      <c r="W329">
        <v>0.70387311561108501</v>
      </c>
      <c r="X329">
        <v>0.65882940539342605</v>
      </c>
      <c r="Y329">
        <v>0.60793269754594104</v>
      </c>
      <c r="Z329">
        <v>0.55073881856943496</v>
      </c>
      <c r="AA329">
        <v>0.486799007302123</v>
      </c>
      <c r="AB329">
        <v>0.415659968338917</v>
      </c>
      <c r="AC329">
        <v>0.33686405294696298</v>
      </c>
      <c r="AD329">
        <v>0.249949675694073</v>
      </c>
      <c r="AE329">
        <v>0.154452082188551</v>
      </c>
      <c r="AF329">
        <v>4.9904589599597399E-2</v>
      </c>
    </row>
    <row r="330" spans="1:32">
      <c r="A330" s="1">
        <v>1.64</v>
      </c>
      <c r="B330">
        <v>0.99253423088616299</v>
      </c>
      <c r="C330">
        <v>0.98710747273399901</v>
      </c>
      <c r="D330">
        <v>0.981545906731488</v>
      </c>
      <c r="E330">
        <v>0.97598483179008699</v>
      </c>
      <c r="F330">
        <v>0.97048257271160698</v>
      </c>
      <c r="G330">
        <v>0.96502783045572804</v>
      </c>
      <c r="H330">
        <v>0.959546793510201</v>
      </c>
      <c r="I330">
        <v>0.95390995568756198</v>
      </c>
      <c r="J330">
        <v>0.947938592870748</v>
      </c>
      <c r="K330">
        <v>0.94141085807441005</v>
      </c>
      <c r="L330">
        <v>0.93406746077646496</v>
      </c>
      <c r="M330">
        <v>0.92561690290821996</v>
      </c>
      <c r="N330">
        <v>0.91574025027483197</v>
      </c>
      <c r="O330">
        <v>0.90409542461125303</v>
      </c>
      <c r="P330">
        <v>0.89032100805465997</v>
      </c>
      <c r="Q330">
        <v>0.87403955861367</v>
      </c>
      <c r="R330">
        <v>0.85486044230288505</v>
      </c>
      <c r="S330">
        <v>0.83238219503571498</v>
      </c>
      <c r="T330">
        <v>0.806194435154866</v>
      </c>
      <c r="U330">
        <v>0.77587935563148602</v>
      </c>
      <c r="V330">
        <v>0.74101283345964597</v>
      </c>
      <c r="W330">
        <v>0.70116520256708503</v>
      </c>
      <c r="X330">
        <v>0.65590174558652603</v>
      </c>
      <c r="Y330">
        <v>0.60478296899216599</v>
      </c>
      <c r="Z330">
        <v>0.54736473529025798</v>
      </c>
      <c r="AA330">
        <v>0.48319833502999499</v>
      </c>
      <c r="AB330">
        <v>0.41183059022547702</v>
      </c>
      <c r="AC330">
        <v>0.332804089194078</v>
      </c>
      <c r="AD330">
        <v>0.245657660656909</v>
      </c>
      <c r="AE330">
        <v>0.14992720204541199</v>
      </c>
      <c r="AF330">
        <v>4.5146983147636197E-2</v>
      </c>
    </row>
    <row r="331" spans="1:32">
      <c r="A331" s="1">
        <v>1.645</v>
      </c>
      <c r="B331">
        <v>0.99233389077212797</v>
      </c>
      <c r="C331">
        <v>0.98701893085347903</v>
      </c>
      <c r="D331">
        <v>0.981526887173789</v>
      </c>
      <c r="E331">
        <v>0.97599680437870295</v>
      </c>
      <c r="F331">
        <v>0.97049066676084705</v>
      </c>
      <c r="G331">
        <v>0.96500071724147196</v>
      </c>
      <c r="H331">
        <v>0.95945654129358504</v>
      </c>
      <c r="I331">
        <v>0.95373186091246598</v>
      </c>
      <c r="J331">
        <v>0.94765099098115602</v>
      </c>
      <c r="K331">
        <v>0.94099491727066298</v>
      </c>
      <c r="L331">
        <v>0.93350696195267702</v>
      </c>
      <c r="M331">
        <v>0.92489800898711405</v>
      </c>
      <c r="N331">
        <v>0.91485126817933904</v>
      </c>
      <c r="O331">
        <v>0.90302656318058006</v>
      </c>
      <c r="P331">
        <v>0.88906413532047301</v>
      </c>
      <c r="Q331">
        <v>0.87258796199199495</v>
      </c>
      <c r="R331">
        <v>0.85320859542016403</v>
      </c>
      <c r="S331">
        <v>0.83052553508289195</v>
      </c>
      <c r="T331">
        <v>0.80412915483997405</v>
      </c>
      <c r="U331">
        <v>0.77360221396727502</v>
      </c>
      <c r="V331">
        <v>0.73852098976615399</v>
      </c>
      <c r="W331">
        <v>0.698456078178047</v>
      </c>
      <c r="X331">
        <v>0.65297291781186195</v>
      </c>
      <c r="Y331">
        <v>0.60163210189634897</v>
      </c>
      <c r="Z331">
        <v>0.54398955178920005</v>
      </c>
      <c r="AA331">
        <v>0.47959663467993702</v>
      </c>
      <c r="AB331">
        <v>0.40800031687055799</v>
      </c>
      <c r="AC331">
        <v>0.328743452351342</v>
      </c>
      <c r="AD331">
        <v>0.24136531414665299</v>
      </c>
      <c r="AE331">
        <v>0.145402482921451</v>
      </c>
      <c r="AF331">
        <v>4.0390213448328299E-2</v>
      </c>
    </row>
    <row r="332" spans="1:32">
      <c r="A332" s="1">
        <v>1.65</v>
      </c>
      <c r="B332">
        <v>0.99211051221200497</v>
      </c>
      <c r="C332">
        <v>0.98690923884984505</v>
      </c>
      <c r="D332">
        <v>0.98148858148041995</v>
      </c>
      <c r="E332">
        <v>0.97599131272425499</v>
      </c>
      <c r="F332">
        <v>0.97048306065919698</v>
      </c>
      <c r="G332">
        <v>0.96495959639083695</v>
      </c>
      <c r="H332">
        <v>0.959353890421206</v>
      </c>
      <c r="I332">
        <v>0.95354288270681598</v>
      </c>
      <c r="J332">
        <v>0.94735391858112405</v>
      </c>
      <c r="K332">
        <v>0.94057080965536999</v>
      </c>
      <c r="L332">
        <v>0.93293948549903005</v>
      </c>
      <c r="M332">
        <v>0.92417320843539896</v>
      </c>
      <c r="N332">
        <v>0.91395733026833903</v>
      </c>
      <c r="O332">
        <v>0.90195357627927597</v>
      </c>
      <c r="P332">
        <v>0.88780384848760696</v>
      </c>
      <c r="Q332">
        <v>0.87113354703020396</v>
      </c>
      <c r="R332">
        <v>0.85155441564921996</v>
      </c>
      <c r="S332">
        <v>0.82866692472634895</v>
      </c>
      <c r="T332">
        <v>0.80206221309039105</v>
      </c>
      <c r="U332">
        <v>0.77132361795526805</v>
      </c>
      <c r="V332">
        <v>0.73602783079612899</v>
      </c>
      <c r="W332">
        <v>0.69574572569694304</v>
      </c>
      <c r="X332">
        <v>0.65004291563554994</v>
      </c>
      <c r="Y332">
        <v>0.59848010122153195</v>
      </c>
      <c r="Z332">
        <v>0.54061328545788001</v>
      </c>
      <c r="AA332">
        <v>0.47599393703158799</v>
      </c>
      <c r="AB332">
        <v>0.40416919330859802</v>
      </c>
      <c r="AC332">
        <v>0.324682202461688</v>
      </c>
      <c r="AD332">
        <v>0.23707271183547199</v>
      </c>
      <c r="AE332">
        <v>0.140878016586895</v>
      </c>
      <c r="AF332">
        <v>3.5634388669204299E-2</v>
      </c>
    </row>
    <row r="333" spans="1:32">
      <c r="A333" s="1">
        <v>1.655</v>
      </c>
      <c r="B333">
        <v>0.99186409360001104</v>
      </c>
      <c r="C333">
        <v>0.98677838510469795</v>
      </c>
      <c r="D333">
        <v>0.981430969119088</v>
      </c>
      <c r="E333">
        <v>0.97596832841081305</v>
      </c>
      <c r="F333">
        <v>0.97045971907565498</v>
      </c>
      <c r="G333">
        <v>0.96490442657341502</v>
      </c>
      <c r="H333">
        <v>0.95923879443632998</v>
      </c>
      <c r="I333">
        <v>0.953342970329495</v>
      </c>
      <c r="J333">
        <v>0.94704732146801796</v>
      </c>
      <c r="K333">
        <v>0.94013847838032705</v>
      </c>
      <c r="L333">
        <v>0.93236497274255103</v>
      </c>
      <c r="M333">
        <v>0.92344244159181599</v>
      </c>
      <c r="N333">
        <v>0.91305837675391499</v>
      </c>
      <c r="O333">
        <v>0.90087640488716803</v>
      </c>
      <c r="P333">
        <v>0.88654009023620295</v>
      </c>
      <c r="Q333">
        <v>0.86967625908243196</v>
      </c>
      <c r="R333">
        <v>0.84989785203311596</v>
      </c>
      <c r="S333">
        <v>0.82680631775159097</v>
      </c>
      <c r="T333">
        <v>0.79999356952054901</v>
      </c>
      <c r="U333">
        <v>0.76904353414982196</v>
      </c>
      <c r="V333">
        <v>0.73353333116820496</v>
      </c>
      <c r="W333">
        <v>0.69303412893073901</v>
      </c>
      <c r="X333">
        <v>0.64711173316086601</v>
      </c>
      <c r="Y333">
        <v>0.59532697244162702</v>
      </c>
      <c r="Z333">
        <v>0.53723595416257897</v>
      </c>
      <c r="AA333">
        <v>0.47239027329292999</v>
      </c>
      <c r="AB333">
        <v>0.400337264945963</v>
      </c>
      <c r="AC333">
        <v>0.32062039987372598</v>
      </c>
      <c r="AD333">
        <v>0.23277992962556501</v>
      </c>
      <c r="AE333">
        <v>0.13635389495759101</v>
      </c>
      <c r="AF333">
        <v>3.0879617031010401E-2</v>
      </c>
    </row>
    <row r="334" spans="1:32">
      <c r="A334" s="1">
        <v>1.66</v>
      </c>
      <c r="B334">
        <v>0.99159463391666103</v>
      </c>
      <c r="C334">
        <v>0.98662635855008496</v>
      </c>
      <c r="D334">
        <v>0.98135403007428301</v>
      </c>
      <c r="E334">
        <v>0.97592782350887297</v>
      </c>
      <c r="F334">
        <v>0.970420607139581</v>
      </c>
      <c r="G334">
        <v>0.96483516689813997</v>
      </c>
      <c r="H334">
        <v>0.95911120730614996</v>
      </c>
      <c r="I334">
        <v>0.95313207345379802</v>
      </c>
      <c r="J334">
        <v>0.94673114585005402</v>
      </c>
      <c r="K334">
        <v>0.93969786701038105</v>
      </c>
      <c r="L334">
        <v>0.93178336543081497</v>
      </c>
      <c r="M334">
        <v>0.92270564922777898</v>
      </c>
      <c r="N334">
        <v>0.91215434829666897</v>
      </c>
      <c r="O334">
        <v>0.89979499045106903</v>
      </c>
      <c r="P334">
        <v>0.885272803733269</v>
      </c>
      <c r="Q334">
        <v>0.86821604400960195</v>
      </c>
      <c r="R334">
        <v>0.848238854140276</v>
      </c>
      <c r="S334">
        <v>0.82494366848526801</v>
      </c>
      <c r="T334">
        <v>0.79792318429761699</v>
      </c>
      <c r="U334">
        <v>0.76676192966409995</v>
      </c>
      <c r="V334">
        <v>0.73103746605914</v>
      </c>
      <c r="W334">
        <v>0.690321272236048</v>
      </c>
      <c r="X334">
        <v>0.64417936502357498</v>
      </c>
      <c r="Y334">
        <v>0.59217272153651801</v>
      </c>
      <c r="Z334">
        <v>0.53385757623924301</v>
      </c>
      <c r="AA334">
        <v>0.46878567509529501</v>
      </c>
      <c r="AB334">
        <v>0.39650457755607699</v>
      </c>
      <c r="AC334">
        <v>0.316558105237086</v>
      </c>
      <c r="AD334">
        <v>0.22848704364481301</v>
      </c>
      <c r="AE334">
        <v>0.13183021009103599</v>
      </c>
      <c r="AF334">
        <v>2.61260068041494E-2</v>
      </c>
    </row>
    <row r="335" spans="1:32">
      <c r="A335" s="1">
        <v>1.665</v>
      </c>
      <c r="B335">
        <v>0.99130213272918699</v>
      </c>
      <c r="C335">
        <v>0.98645314866956302</v>
      </c>
      <c r="D335">
        <v>0.98125774484889505</v>
      </c>
      <c r="E335">
        <v>0.97586977057744995</v>
      </c>
      <c r="F335">
        <v>0.97036569044316001</v>
      </c>
      <c r="G335">
        <v>0.96475177691602698</v>
      </c>
      <c r="H335">
        <v>0.95897108342466797</v>
      </c>
      <c r="I335">
        <v>0.95291014217034598</v>
      </c>
      <c r="J335">
        <v>0.946405338349119</v>
      </c>
      <c r="K335">
        <v>0.93924891952602296</v>
      </c>
      <c r="L335">
        <v>0.93119460573421098</v>
      </c>
      <c r="M335">
        <v>0.92196277254919101</v>
      </c>
      <c r="N335">
        <v>0.911245186006996</v>
      </c>
      <c r="O335">
        <v>0.89870927488545505</v>
      </c>
      <c r="P335">
        <v>0.88400193263268501</v>
      </c>
      <c r="Q335">
        <v>0.86675284817874698</v>
      </c>
      <c r="R335">
        <v>0.84657737206310002</v>
      </c>
      <c r="S335">
        <v>0.82307893179310099</v>
      </c>
      <c r="T335">
        <v>0.79585101813876702</v>
      </c>
      <c r="U335">
        <v>0.76447877216673299</v>
      </c>
      <c r="V335">
        <v>0.72854021119996304</v>
      </c>
      <c r="W335">
        <v>0.68760714051484095</v>
      </c>
      <c r="X335">
        <v>0.641245806387302</v>
      </c>
      <c r="Y335">
        <v>0.58901735498721797</v>
      </c>
      <c r="Z335">
        <v>0.53047817048853396</v>
      </c>
      <c r="AA335">
        <v>0.46518017448843002</v>
      </c>
      <c r="AB335">
        <v>0.39267117727459799</v>
      </c>
      <c r="AC335">
        <v>0.31249537949780798</v>
      </c>
      <c r="AD335">
        <v>0.22419413024246301</v>
      </c>
      <c r="AE335">
        <v>0.127307054182417</v>
      </c>
      <c r="AF335">
        <v>2.1373666305135101E-2</v>
      </c>
    </row>
    <row r="336" spans="1:32">
      <c r="A336" s="1">
        <v>1.67</v>
      </c>
      <c r="B336">
        <v>0.99098659019194102</v>
      </c>
      <c r="C336">
        <v>0.986258745499212</v>
      </c>
      <c r="D336">
        <v>0.98114209446578204</v>
      </c>
      <c r="E336">
        <v>0.97579414266612696</v>
      </c>
      <c r="F336">
        <v>0.97029493504382502</v>
      </c>
      <c r="G336">
        <v>0.964654216622852</v>
      </c>
      <c r="H336">
        <v>0.95881837761553101</v>
      </c>
      <c r="I336">
        <v>0.95267712698993701</v>
      </c>
      <c r="J336">
        <v>0.94606984600352595</v>
      </c>
      <c r="K336">
        <v>0.93879158032592802</v>
      </c>
      <c r="L336">
        <v>0.93059863624814099</v>
      </c>
      <c r="M336">
        <v>0.92121375319821297</v>
      </c>
      <c r="N336">
        <v>0.91033083144632898</v>
      </c>
      <c r="O336">
        <v>0.89761920057310896</v>
      </c>
      <c r="P336">
        <v>0.88272742107519997</v>
      </c>
      <c r="Q336">
        <v>0.86528661846232002</v>
      </c>
      <c r="R336">
        <v>0.84491335641658305</v>
      </c>
      <c r="S336">
        <v>0.82121206307781303</v>
      </c>
      <c r="T336">
        <v>0.79377703230846797</v>
      </c>
      <c r="U336">
        <v>0.76219402987852403</v>
      </c>
      <c r="V336">
        <v>0.72604154287216405</v>
      </c>
      <c r="W336">
        <v>0.68489171921020497</v>
      </c>
      <c r="X336">
        <v>0.63831105293897406</v>
      </c>
      <c r="Y336">
        <v>0.58586087977108803</v>
      </c>
      <c r="Z336">
        <v>0.52709775617094201</v>
      </c>
      <c r="AA336">
        <v>0.46157380393561198</v>
      </c>
      <c r="AB336">
        <v>0.38883711059464598</v>
      </c>
      <c r="AC336">
        <v>0.30843228389377703</v>
      </c>
      <c r="AD336">
        <v>0.21990126598484699</v>
      </c>
      <c r="AE336">
        <v>0.12278451956068499</v>
      </c>
      <c r="AF336">
        <v>1.6622703893056701E-2</v>
      </c>
    </row>
    <row r="337" spans="1:32">
      <c r="A337" s="1">
        <v>1.675</v>
      </c>
      <c r="B337">
        <v>0.99064800704677203</v>
      </c>
      <c r="C337">
        <v>0.986043139628626</v>
      </c>
      <c r="D337">
        <v>0.98100706046930897</v>
      </c>
      <c r="E337">
        <v>0.975700913317045</v>
      </c>
      <c r="F337">
        <v>0.97020830746661901</v>
      </c>
      <c r="G337">
        <v>0.96454244646178</v>
      </c>
      <c r="H337">
        <v>0.95865304513479699</v>
      </c>
      <c r="I337">
        <v>0.95243297884634504</v>
      </c>
      <c r="J337">
        <v>0.94572461627070803</v>
      </c>
      <c r="K337">
        <v>0.93832579422943496</v>
      </c>
      <c r="L337">
        <v>0.929995399995176</v>
      </c>
      <c r="M337">
        <v>0.92045853325498705</v>
      </c>
      <c r="N337">
        <v>0.90941122662834695</v>
      </c>
      <c r="O337">
        <v>0.89652471036574399</v>
      </c>
      <c r="P337">
        <v>0.88144921368841</v>
      </c>
      <c r="Q337">
        <v>0.86381730223749698</v>
      </c>
      <c r="R337">
        <v>0.84324675833693896</v>
      </c>
      <c r="S337">
        <v>0.81934301827709299</v>
      </c>
      <c r="T337">
        <v>0.79170118861580596</v>
      </c>
      <c r="U337">
        <v>0.75990767156919303</v>
      </c>
      <c r="V337">
        <v>0.72354143790392</v>
      </c>
      <c r="W337">
        <v>0.682174994302158</v>
      </c>
      <c r="X337">
        <v>0.63537510088430404</v>
      </c>
      <c r="Y337">
        <v>0.58270330335710796</v>
      </c>
      <c r="Z337">
        <v>0.52371635300195096</v>
      </c>
      <c r="AA337">
        <v>0.45796659630881198</v>
      </c>
      <c r="AB337">
        <v>0.38500242436207399</v>
      </c>
      <c r="AC337">
        <v>0.30436887995019002</v>
      </c>
      <c r="AD337">
        <v>0.215608527651131</v>
      </c>
      <c r="AE337">
        <v>0.118262698684639</v>
      </c>
      <c r="AF337">
        <v>1.18732279660573E-2</v>
      </c>
    </row>
    <row r="338" spans="1:32">
      <c r="A338" s="1">
        <v>1.68</v>
      </c>
      <c r="B338">
        <v>0.99028638462337104</v>
      </c>
      <c r="C338">
        <v>0.98580632220186504</v>
      </c>
      <c r="D338">
        <v>0.980852624926835</v>
      </c>
      <c r="E338">
        <v>0.97559005656685804</v>
      </c>
      <c r="F338">
        <v>0.97010577470650605</v>
      </c>
      <c r="G338">
        <v>0.96441642732592703</v>
      </c>
      <c r="H338">
        <v>0.95847504167364195</v>
      </c>
      <c r="I338">
        <v>0.95217764909904801</v>
      </c>
      <c r="J338">
        <v>0.94536959702985901</v>
      </c>
      <c r="K338">
        <v>0.93785150647897197</v>
      </c>
      <c r="L338">
        <v>0.92938484042716096</v>
      </c>
      <c r="M338">
        <v>0.91969705523932199</v>
      </c>
      <c r="N338">
        <v>0.90848631402015201</v>
      </c>
      <c r="O338">
        <v>0.89542574758459104</v>
      </c>
      <c r="P338">
        <v>0.88016725558672504</v>
      </c>
      <c r="Q338">
        <v>0.862344847385488</v>
      </c>
      <c r="R338">
        <v>0.84157752948023201</v>
      </c>
      <c r="S338">
        <v>0.81747175386156201</v>
      </c>
      <c r="T338">
        <v>0.78962344941183005</v>
      </c>
      <c r="U338">
        <v>0.75761966655414703</v>
      </c>
      <c r="V338">
        <v>0.72103987366637301</v>
      </c>
      <c r="W338">
        <v>0.679456952303504</v>
      </c>
      <c r="X338">
        <v>0.632437946943328</v>
      </c>
      <c r="Y338">
        <v>0.57954463370119902</v>
      </c>
      <c r="Z338">
        <v>0.52033398114725404</v>
      </c>
      <c r="AA338">
        <v>0.45435858488391501</v>
      </c>
      <c r="AB338">
        <v>0.38116716577078102</v>
      </c>
      <c r="AC338">
        <v>0.300305229475064</v>
      </c>
      <c r="AD338">
        <v>0.211315992229093</v>
      </c>
      <c r="AE338">
        <v>0.113741684139049</v>
      </c>
      <c r="AF338">
        <v>7.1253469578230304E-3</v>
      </c>
    </row>
    <row r="339" spans="1:32">
      <c r="A339" s="1">
        <v>1.6850000000000001</v>
      </c>
      <c r="B339">
        <v>0.98990172483960204</v>
      </c>
      <c r="C339">
        <v>0.98554828491837498</v>
      </c>
      <c r="D339">
        <v>0.98067877043016805</v>
      </c>
      <c r="E339">
        <v>0.97546154694862797</v>
      </c>
      <c r="F339">
        <v>0.96998730423062796</v>
      </c>
      <c r="G339">
        <v>0.96427612056087497</v>
      </c>
      <c r="H339">
        <v>0.95828432336101599</v>
      </c>
      <c r="I339">
        <v>0.95191108953590597</v>
      </c>
      <c r="J339">
        <v>0.945004736584514</v>
      </c>
      <c r="K339">
        <v>0.93736866274243202</v>
      </c>
      <c r="L339">
        <v>0.92876690142727103</v>
      </c>
      <c r="M339">
        <v>0.91892926211232895</v>
      </c>
      <c r="N339">
        <v>0.907556036543402</v>
      </c>
      <c r="O339">
        <v>0.89432225602097404</v>
      </c>
      <c r="P339">
        <v>0.87888149237131197</v>
      </c>
      <c r="Q339">
        <v>0.86086920229082597</v>
      </c>
      <c r="R339">
        <v>0.83990562202101404</v>
      </c>
      <c r="S339">
        <v>0.81559822683276695</v>
      </c>
      <c r="T339">
        <v>0.78754377758692995</v>
      </c>
      <c r="U339">
        <v>0.75532998469129198</v>
      </c>
      <c r="V339">
        <v>0.71853682806994401</v>
      </c>
      <c r="W339">
        <v>0.67673758025573805</v>
      </c>
      <c r="X339">
        <v>0.62949958834599995</v>
      </c>
      <c r="Y339">
        <v>0.57638487924160597</v>
      </c>
      <c r="Z339">
        <v>0.51695066121802502</v>
      </c>
      <c r="AA339">
        <v>0.45074980333598502</v>
      </c>
      <c r="AB339">
        <v>0.377331382358084</v>
      </c>
      <c r="AC339">
        <v>0.29624139455478699</v>
      </c>
      <c r="AD339">
        <v>0.207023736910939</v>
      </c>
      <c r="AE339">
        <v>0.10922156863078</v>
      </c>
      <c r="AF339">
        <v>2.3791693340842099E-3</v>
      </c>
    </row>
    <row r="340" spans="1:32">
      <c r="A340" s="1">
        <v>1.69</v>
      </c>
      <c r="B340">
        <v>0.98949403020180104</v>
      </c>
      <c r="C340">
        <v>0.98526902003388195</v>
      </c>
      <c r="D340">
        <v>0.980485480096976</v>
      </c>
      <c r="E340">
        <v>0.97531535949368797</v>
      </c>
      <c r="F340">
        <v>0.96985286398051795</v>
      </c>
      <c r="G340">
        <v>0.96412148796712505</v>
      </c>
      <c r="H340">
        <v>0.95808084676623495</v>
      </c>
      <c r="I340">
        <v>0.95163325237578</v>
      </c>
      <c r="J340">
        <v>0.944629983665074</v>
      </c>
      <c r="K340">
        <v>0.936877209115488</v>
      </c>
      <c r="L340">
        <v>0.92814152731201305</v>
      </c>
      <c r="M340">
        <v>0.91815509727802302</v>
      </c>
      <c r="N340">
        <v>0.90662033757541904</v>
      </c>
      <c r="O340">
        <v>0.89321417993685104</v>
      </c>
      <c r="P340">
        <v>0.87759187013003503</v>
      </c>
      <c r="Q340">
        <v>0.85939031584066405</v>
      </c>
      <c r="R340">
        <v>0.83823098865096901</v>
      </c>
      <c r="S340">
        <v>0.81372239472118302</v>
      </c>
      <c r="T340">
        <v>0.78546213656823005</v>
      </c>
      <c r="U340">
        <v>0.75303859637787596</v>
      </c>
      <c r="V340">
        <v>0.71603227956069104</v>
      </c>
      <c r="W340">
        <v>0.67401686572499897</v>
      </c>
      <c r="X340">
        <v>0.62656002282782997</v>
      </c>
      <c r="Y340">
        <v>0.57322404889431999</v>
      </c>
      <c r="Z340">
        <v>0.51356641426623695</v>
      </c>
      <c r="AA340">
        <v>0.44714028573457998</v>
      </c>
      <c r="AB340">
        <v>0.37349512200011298</v>
      </c>
      <c r="AC340">
        <v>0.29217743754970599</v>
      </c>
      <c r="AD340">
        <v>0.202731839089135</v>
      </c>
      <c r="AE340">
        <v>0.104702444984955</v>
      </c>
      <c r="AF340">
        <v>-2.3651964108720698E-3</v>
      </c>
    </row>
    <row r="341" spans="1:32">
      <c r="A341" s="1">
        <v>1.6950000000000001</v>
      </c>
      <c r="B341">
        <v>0.98906330380505703</v>
      </c>
      <c r="C341">
        <v>0.98496852036124505</v>
      </c>
      <c r="D341">
        <v>0.98027273757216105</v>
      </c>
      <c r="E341">
        <v>0.97515146973344602</v>
      </c>
      <c r="F341">
        <v>0.96970242237424598</v>
      </c>
      <c r="G341">
        <v>0.96395249180250298</v>
      </c>
      <c r="H341">
        <v>0.95786456890151495</v>
      </c>
      <c r="I341">
        <v>0.95134409027108702</v>
      </c>
      <c r="J341">
        <v>0.94424528743127401</v>
      </c>
      <c r="K341">
        <v>0.93637709212386</v>
      </c>
      <c r="L341">
        <v>0.92750866283319</v>
      </c>
      <c r="M341">
        <v>0.91737450458487402</v>
      </c>
      <c r="N341">
        <v>0.90567916095026102</v>
      </c>
      <c r="O341">
        <v>0.89210146406533197</v>
      </c>
      <c r="P341">
        <v>0.87629833543736602</v>
      </c>
      <c r="Q341">
        <v>0.85790813742406302</v>
      </c>
      <c r="R341">
        <v>0.83655358257755896</v>
      </c>
      <c r="S341">
        <v>0.81184421558423503</v>
      </c>
      <c r="T341">
        <v>0.78337849031701601</v>
      </c>
      <c r="U341">
        <v>0.75074547254736801</v>
      </c>
      <c r="V341">
        <v>0.713526207116705</v>
      </c>
      <c r="W341">
        <v>0.67129479679806903</v>
      </c>
      <c r="X341">
        <v>0.62361924862557305</v>
      </c>
      <c r="Y341">
        <v>0.57006215204856303</v>
      </c>
      <c r="Z341">
        <v>0.51018126178003897</v>
      </c>
      <c r="AA341">
        <v>0.44353006653911797</v>
      </c>
      <c r="AB341">
        <v>0.36965843290727202</v>
      </c>
      <c r="AC341">
        <v>0.28811342108974197</v>
      </c>
      <c r="AD341">
        <v>0.19844037635228501</v>
      </c>
      <c r="AE341">
        <v>0.100184406141129</v>
      </c>
      <c r="AF341">
        <v>-7.1076417576778003E-3</v>
      </c>
    </row>
    <row r="342" spans="1:32">
      <c r="A342" s="1">
        <v>1.7</v>
      </c>
      <c r="B342">
        <v>0.98860954933346801</v>
      </c>
      <c r="C342">
        <v>0.98464677927128696</v>
      </c>
      <c r="D342">
        <v>0.98004052702919098</v>
      </c>
      <c r="E342">
        <v>0.97496985370115496</v>
      </c>
      <c r="F342">
        <v>0.96953594830853695</v>
      </c>
      <c r="G342">
        <v>0.96376909478450001</v>
      </c>
      <c r="H342">
        <v>0.95763544722445904</v>
      </c>
      <c r="I342">
        <v>0.95104355631030801</v>
      </c>
      <c r="J342">
        <v>0.94385059747459699</v>
      </c>
      <c r="K342">
        <v>0.93586825872553203</v>
      </c>
      <c r="L342">
        <v>0.92686825317981003</v>
      </c>
      <c r="M342">
        <v>0.91658742832732898</v>
      </c>
      <c r="N342">
        <v>0.90473245095975796</v>
      </c>
      <c r="O342">
        <v>0.89098405361118005</v>
      </c>
      <c r="P342">
        <v>0.87500083535429696</v>
      </c>
      <c r="Q342">
        <v>0.85642261693127597</v>
      </c>
      <c r="R342">
        <v>0.83487335752268199</v>
      </c>
      <c r="S342">
        <v>0.80996364800433396</v>
      </c>
      <c r="T342">
        <v>0.78129280332618301</v>
      </c>
      <c r="U342">
        <v>0.74845058466636705</v>
      </c>
      <c r="V342">
        <v>0.71101859024454706</v>
      </c>
      <c r="W342">
        <v>0.66857136207841295</v>
      </c>
      <c r="X342">
        <v>0.620677264472969</v>
      </c>
      <c r="Y342">
        <v>0.56689919856231596</v>
      </c>
      <c r="Z342">
        <v>0.50679522567916901</v>
      </c>
      <c r="AA342">
        <v>0.43991918059428098</v>
      </c>
      <c r="AB342">
        <v>0.36582136361972101</v>
      </c>
      <c r="AC342">
        <v>0.28404940807005802</v>
      </c>
      <c r="AD342">
        <v>0.19414942648102801</v>
      </c>
      <c r="AE342">
        <v>9.5667545149484903E-2</v>
      </c>
      <c r="AF342">
        <v>-1.1848058165348899E-2</v>
      </c>
    </row>
    <row r="343" spans="1:32">
      <c r="A343" s="1">
        <v>1.7050000000000001</v>
      </c>
      <c r="B343">
        <v>0.98813277106036501</v>
      </c>
      <c r="C343">
        <v>0.98430379069358498</v>
      </c>
      <c r="D343">
        <v>0.97978883317139998</v>
      </c>
      <c r="E343">
        <v>0.97477048793363197</v>
      </c>
      <c r="F343">
        <v>0.96935341116081997</v>
      </c>
      <c r="G343">
        <v>0.96357126009257599</v>
      </c>
      <c r="H343">
        <v>0.95739343964048196</v>
      </c>
      <c r="I343">
        <v>0.950731604020433</v>
      </c>
      <c r="J343">
        <v>0.943445863820635</v>
      </c>
      <c r="K343">
        <v>0.93535065631291303</v>
      </c>
      <c r="L343">
        <v>0.92622024397995395</v>
      </c>
      <c r="M343">
        <v>0.91579381324728204</v>
      </c>
      <c r="N343">
        <v>0.90378015235451803</v>
      </c>
      <c r="O343">
        <v>0.88986189425127504</v>
      </c>
      <c r="P343">
        <v>0.87369931742822404</v>
      </c>
      <c r="Q343">
        <v>0.85493370475302699</v>
      </c>
      <c r="R343">
        <v>0.83319026772132898</v>
      </c>
      <c r="S343">
        <v>0.80808065108692695</v>
      </c>
      <c r="T343">
        <v>0.77920504061770901</v>
      </c>
      <c r="U343">
        <v>0.74615390473154197</v>
      </c>
      <c r="V343">
        <v>0.70850940897572701</v>
      </c>
      <c r="W343">
        <v>0.66584655068227006</v>
      </c>
      <c r="X343">
        <v>0.61773406959652599</v>
      </c>
      <c r="Y343">
        <v>0.56373519875789602</v>
      </c>
      <c r="Z343">
        <v>0.50340832831042803</v>
      </c>
      <c r="AA343">
        <v>0.43630766312547697</v>
      </c>
      <c r="AB343">
        <v>0.36198396300291702</v>
      </c>
      <c r="AC343">
        <v>0.27998546164674898</v>
      </c>
      <c r="AD343">
        <v>0.189859067443964</v>
      </c>
      <c r="AE343">
        <v>9.1151955167048701E-2</v>
      </c>
      <c r="AF343">
        <v>-1.6586337074738802E-2</v>
      </c>
    </row>
    <row r="344" spans="1:32">
      <c r="A344" s="1">
        <v>1.71</v>
      </c>
      <c r="B344">
        <v>0.98763297384853099</v>
      </c>
      <c r="C344">
        <v>0.98393954911723602</v>
      </c>
      <c r="D344">
        <v>0.97951764123324303</v>
      </c>
      <c r="E344">
        <v>0.97455334947293804</v>
      </c>
      <c r="F344">
        <v>0.96915478079124295</v>
      </c>
      <c r="G344">
        <v>0.96335895137039296</v>
      </c>
      <c r="H344">
        <v>0.95713850450517901</v>
      </c>
      <c r="I344">
        <v>0.95040818736935995</v>
      </c>
      <c r="J344">
        <v>0.94303103693139601</v>
      </c>
      <c r="K344">
        <v>0.93482423271495396</v>
      </c>
      <c r="L344">
        <v>0.925564581302594</v>
      </c>
      <c r="M344">
        <v>0.91499360453551604</v>
      </c>
      <c r="N344">
        <v>0.90282221034490595</v>
      </c>
      <c r="O344">
        <v>0.88873493213507004</v>
      </c>
      <c r="P344">
        <v>0.87239372969282503</v>
      </c>
      <c r="Q344">
        <v>0.85344135177978198</v>
      </c>
      <c r="R344">
        <v>0.83150426792025101</v>
      </c>
      <c r="S344">
        <v>0.80619518445856297</v>
      </c>
      <c r="T344">
        <v>0.77711516774014799</v>
      </c>
      <c r="U344">
        <v>0.74385540526661098</v>
      </c>
      <c r="V344">
        <v>0.70599864386320998</v>
      </c>
      <c r="W344">
        <v>0.66312035223477594</v>
      </c>
      <c r="X344">
        <v>0.61478966371135302</v>
      </c>
      <c r="Y344">
        <v>0.56057016341758503</v>
      </c>
      <c r="Z344">
        <v>0.50002059244319297</v>
      </c>
      <c r="AA344">
        <v>0.432695549734333</v>
      </c>
      <c r="AB344">
        <v>0.35814628024318501</v>
      </c>
      <c r="AC344">
        <v>0.27592164523257301</v>
      </c>
      <c r="AD344">
        <v>0.18556937739360799</v>
      </c>
      <c r="AE344">
        <v>8.6637729453931098E-2</v>
      </c>
      <c r="AF344">
        <v>-2.1322369911981099E-2</v>
      </c>
    </row>
    <row r="345" spans="1:32">
      <c r="A345" s="1">
        <v>1.7150000000000001</v>
      </c>
      <c r="B345">
        <v>0.98711016315037603</v>
      </c>
      <c r="C345">
        <v>0.98355404959159198</v>
      </c>
      <c r="D345">
        <v>0.97922693698152097</v>
      </c>
      <c r="E345">
        <v>0.97431841586800605</v>
      </c>
      <c r="F345">
        <v>0.96894002754462705</v>
      </c>
      <c r="G345">
        <v>0.96313213272801601</v>
      </c>
      <c r="H345">
        <v>0.95687060062665197</v>
      </c>
      <c r="I345">
        <v>0.95007326076823295</v>
      </c>
      <c r="J345">
        <v>0.94260606770755895</v>
      </c>
      <c r="K345">
        <v>0.93428893619921005</v>
      </c>
      <c r="L345">
        <v>0.924901211659374</v>
      </c>
      <c r="M345">
        <v>0.91418674783309695</v>
      </c>
      <c r="N345">
        <v>0.90185857060198005</v>
      </c>
      <c r="O345">
        <v>0.88760311388501101</v>
      </c>
      <c r="P345">
        <v>0.87108402066792201</v>
      </c>
      <c r="Q345">
        <v>0.85194550940102798</v>
      </c>
      <c r="R345">
        <v>0.82981531337662695</v>
      </c>
      <c r="S345">
        <v>0.80430720826497604</v>
      </c>
      <c r="T345">
        <v>0.77502315076615202</v>
      </c>
      <c r="U345">
        <v>0.74155505931933696</v>
      </c>
      <c r="V345">
        <v>0.70348627597797397</v>
      </c>
      <c r="W345">
        <v>0.66039275686614096</v>
      </c>
      <c r="X345">
        <v>0.61184404701703599</v>
      </c>
      <c r="Y345">
        <v>0.55740410377929706</v>
      </c>
      <c r="Z345">
        <v>0.496632041264982</v>
      </c>
      <c r="AA345">
        <v>0.42908287639424503</v>
      </c>
      <c r="AB345">
        <v>0.354308364843332</v>
      </c>
      <c r="AC345">
        <v>0.27185802249271401</v>
      </c>
      <c r="AD345">
        <v>0.181280434662377</v>
      </c>
      <c r="AE345">
        <v>8.2124961369579502E-2</v>
      </c>
      <c r="AF345">
        <v>-2.6056048091921299E-2</v>
      </c>
    </row>
    <row r="346" spans="1:32">
      <c r="A346" s="1">
        <v>1.72</v>
      </c>
      <c r="B346">
        <v>0.98656434500810397</v>
      </c>
      <c r="C346">
        <v>0.98314728772696203</v>
      </c>
      <c r="D346">
        <v>0.97891670671656095</v>
      </c>
      <c r="E346">
        <v>0.97406566517623905</v>
      </c>
      <c r="F346">
        <v>0.96870912225238504</v>
      </c>
      <c r="G346">
        <v>0.962890768744047</v>
      </c>
      <c r="H346">
        <v>0.95658968726777005</v>
      </c>
      <c r="I346">
        <v>0.94972677907372804</v>
      </c>
      <c r="J346">
        <v>0.942170907490676</v>
      </c>
      <c r="K346">
        <v>0.93374471547385796</v>
      </c>
      <c r="L346">
        <v>0.92423008200633505</v>
      </c>
      <c r="M346">
        <v>0.91337318923273403</v>
      </c>
      <c r="N346">
        <v>0.90088917925840795</v>
      </c>
      <c r="O346">
        <v>0.88646638659693999</v>
      </c>
      <c r="P346">
        <v>0.86977013935932901</v>
      </c>
      <c r="Q346">
        <v>0.85044612950453202</v>
      </c>
      <c r="R346">
        <v>0.82812335985674002</v>
      </c>
      <c r="S346">
        <v>0.80241668316917603</v>
      </c>
      <c r="T346">
        <v>0.77292895629001301</v>
      </c>
      <c r="U346">
        <v>0.73925284045856998</v>
      </c>
      <c r="V346">
        <v>0.70097228690559399</v>
      </c>
      <c r="W346">
        <v>0.65766375520785803</v>
      </c>
      <c r="X346">
        <v>0.60889722019355796</v>
      </c>
      <c r="Y346">
        <v>0.55423703153230197</v>
      </c>
      <c r="Z346">
        <v>0.49324269837705698</v>
      </c>
      <c r="AA346">
        <v>0.42546967944596198</v>
      </c>
      <c r="AB346">
        <v>0.350470266618302</v>
      </c>
      <c r="AC346">
        <v>0.267794657340582</v>
      </c>
      <c r="AD346">
        <v>0.176992317758597</v>
      </c>
      <c r="AE346">
        <v>7.7613744369054702E-2</v>
      </c>
      <c r="AF346">
        <v>-3.0787263021537899E-2</v>
      </c>
    </row>
    <row r="347" spans="1:32">
      <c r="A347" s="1">
        <v>1.7250000000000001</v>
      </c>
      <c r="B347">
        <v>0.98599552605384999</v>
      </c>
      <c r="C347">
        <v>0.98271925969528495</v>
      </c>
      <c r="D347">
        <v>0.97858693727336599</v>
      </c>
      <c r="E347">
        <v>0.97379507596505799</v>
      </c>
      <c r="F347">
        <v>0.96846203623438598</v>
      </c>
      <c r="G347">
        <v>0.96263482446771698</v>
      </c>
      <c r="H347">
        <v>0.95629572414838704</v>
      </c>
      <c r="I347">
        <v>0.94936869759029197</v>
      </c>
      <c r="J347">
        <v>0.94172550806532695</v>
      </c>
      <c r="K347">
        <v>0.93319151968966296</v>
      </c>
      <c r="L347">
        <v>0.92355113974560998</v>
      </c>
      <c r="M347">
        <v>0.91255287528010698</v>
      </c>
      <c r="N347">
        <v>0.89991398290934999</v>
      </c>
      <c r="O347">
        <v>0.88532469784047896</v>
      </c>
      <c r="P347">
        <v>0.86845203525868497</v>
      </c>
      <c r="Q347">
        <v>0.84894316447560203</v>
      </c>
      <c r="R347">
        <v>0.82642836363465999</v>
      </c>
      <c r="S347">
        <v>0.80052357034955901</v>
      </c>
      <c r="T347">
        <v>0.770832551425223</v>
      </c>
      <c r="U347">
        <v>0.73694872277130696</v>
      </c>
      <c r="V347">
        <v>0.698456658742864</v>
      </c>
      <c r="W347">
        <v>0.65493333838896195</v>
      </c>
      <c r="X347">
        <v>0.60594918439726597</v>
      </c>
      <c r="Y347">
        <v>0.55106895881298801</v>
      </c>
      <c r="Z347">
        <v>0.48985258779008001</v>
      </c>
      <c r="AA347">
        <v>0.42185599559321801</v>
      </c>
      <c r="AB347">
        <v>0.34663203569086598</v>
      </c>
      <c r="AC347">
        <v>0.26373161393364197</v>
      </c>
      <c r="AD347">
        <v>0.17270510536254</v>
      </c>
      <c r="AE347">
        <v>7.3104171999324299E-2</v>
      </c>
      <c r="AF347">
        <v>-3.5515906103353097E-2</v>
      </c>
    </row>
    <row r="348" spans="1:32">
      <c r="A348" s="1">
        <v>1.73</v>
      </c>
      <c r="B348">
        <v>0.98540371350979705</v>
      </c>
      <c r="C348">
        <v>0.98226996223077401</v>
      </c>
      <c r="D348">
        <v>0.97823761602272796</v>
      </c>
      <c r="E348">
        <v>0.97350662731340498</v>
      </c>
      <c r="F348">
        <v>0.96819874130077699</v>
      </c>
      <c r="G348">
        <v>0.96236426542093001</v>
      </c>
      <c r="H348">
        <v>0.95598867144750799</v>
      </c>
      <c r="I348">
        <v>0.94899897207232797</v>
      </c>
      <c r="J348">
        <v>0.94126982166122097</v>
      </c>
      <c r="K348">
        <v>0.93262929844190401</v>
      </c>
      <c r="L348">
        <v>0.92286433272706803</v>
      </c>
      <c r="M348">
        <v>0.91172575297514702</v>
      </c>
      <c r="N348">
        <v>0.89893292861330798</v>
      </c>
      <c r="O348">
        <v>0.88417799565938504</v>
      </c>
      <c r="P348">
        <v>0.86712965834327704</v>
      </c>
      <c r="Q348">
        <v>0.84743656719635096</v>
      </c>
      <c r="R348">
        <v>0.82473028149092498</v>
      </c>
      <c r="S348">
        <v>0.79862783149802696</v>
      </c>
      <c r="T348">
        <v>0.76873390380206397</v>
      </c>
      <c r="U348">
        <v>0.73464268085978401</v>
      </c>
      <c r="V348">
        <v>0.69593937409445705</v>
      </c>
      <c r="W348">
        <v>0.65220149803231497</v>
      </c>
      <c r="X348">
        <v>0.60299994125687795</v>
      </c>
      <c r="Y348">
        <v>0.54789989820066498</v>
      </c>
      <c r="Z348">
        <v>0.48646173391980602</v>
      </c>
      <c r="AA348">
        <v>0.41824186189839802</v>
      </c>
      <c r="AB348">
        <v>0.34279372248735301</v>
      </c>
      <c r="AC348">
        <v>0.25966895666928003</v>
      </c>
      <c r="AD348">
        <v>0.16841887632248401</v>
      </c>
      <c r="AE348">
        <v>6.8596337895575094E-2</v>
      </c>
      <c r="AF348">
        <v>-4.0241868738832301E-2</v>
      </c>
    </row>
    <row r="349" spans="1:32">
      <c r="A349" s="1">
        <v>1.7350000000000001</v>
      </c>
      <c r="B349">
        <v>0.98478891518827005</v>
      </c>
      <c r="C349">
        <v>0.98179939263052995</v>
      </c>
      <c r="D349">
        <v>0.97786873087230097</v>
      </c>
      <c r="E349">
        <v>0.97320029881321701</v>
      </c>
      <c r="F349">
        <v>0.967919209753756</v>
      </c>
      <c r="G349">
        <v>0.96207905760025403</v>
      </c>
      <c r="H349">
        <v>0.95566848980539898</v>
      </c>
      <c r="I349">
        <v>0.94861755872632703</v>
      </c>
      <c r="J349">
        <v>0.94080380095525395</v>
      </c>
      <c r="K349">
        <v>0.93205800177224496</v>
      </c>
      <c r="L349">
        <v>0.92216960924991798</v>
      </c>
      <c r="M349">
        <v>0.910891769773291</v>
      </c>
      <c r="N349">
        <v>0.89794596389295001</v>
      </c>
      <c r="O349">
        <v>0.88302622857189195</v>
      </c>
      <c r="P349">
        <v>0.86580295907584803</v>
      </c>
      <c r="Q349">
        <v>0.84592629104494499</v>
      </c>
      <c r="R349">
        <v>0.82302907071122999</v>
      </c>
      <c r="S349">
        <v>0.79672942881812403</v>
      </c>
      <c r="T349">
        <v>0.76663298156521298</v>
      </c>
      <c r="U349">
        <v>0.73233468983859895</v>
      </c>
      <c r="V349">
        <v>0.69342041606961402</v>
      </c>
      <c r="W349">
        <v>0.64946822625094303</v>
      </c>
      <c r="X349">
        <v>0.60004949286953002</v>
      </c>
      <c r="Y349">
        <v>0.54472986271342105</v>
      </c>
      <c r="Z349">
        <v>0.48307016158282301</v>
      </c>
      <c r="AA349">
        <v>0.41462731577825901</v>
      </c>
      <c r="AB349">
        <v>0.338955377733415</v>
      </c>
      <c r="AC349">
        <v>0.25560675018069401</v>
      </c>
      <c r="AD349">
        <v>0.16413370965080201</v>
      </c>
      <c r="AE349">
        <v>6.4090335777544596E-2</v>
      </c>
      <c r="AF349">
        <v>-4.4965042331774001E-2</v>
      </c>
    </row>
    <row r="350" spans="1:32">
      <c r="A350" s="1">
        <v>1.74</v>
      </c>
      <c r="B350">
        <v>0.98415113949180499</v>
      </c>
      <c r="C350">
        <v>0.98130754875512705</v>
      </c>
      <c r="D350">
        <v>0.97748027026764395</v>
      </c>
      <c r="E350">
        <v>0.97287607057084602</v>
      </c>
      <c r="F350">
        <v>0.96762341438930599</v>
      </c>
      <c r="G350">
        <v>0.96177916747886705</v>
      </c>
      <c r="H350">
        <v>0.95533514032565503</v>
      </c>
      <c r="I350">
        <v>0.948224414212954</v>
      </c>
      <c r="J350">
        <v>0.94032739907350704</v>
      </c>
      <c r="K350">
        <v>0.93147758017056703</v>
      </c>
      <c r="L350">
        <v>0.92146691806427306</v>
      </c>
      <c r="M350">
        <v>0.91005087358668901</v>
      </c>
      <c r="N350">
        <v>0.89695303673590199</v>
      </c>
      <c r="O350">
        <v>0.88186934557102004</v>
      </c>
      <c r="P350">
        <v>0.86447188840439204</v>
      </c>
      <c r="Q350">
        <v>0.84441228989485095</v>
      </c>
      <c r="R350">
        <v>0.82132468908512402</v>
      </c>
      <c r="S350">
        <v>0.79482832502318501</v>
      </c>
      <c r="T350">
        <v>0.76452975337136797</v>
      </c>
      <c r="U350">
        <v>0.73002472533186002</v>
      </c>
      <c r="V350">
        <v>0.690899768278874</v>
      </c>
      <c r="W350">
        <v>0.64673351564440795</v>
      </c>
      <c r="X350">
        <v>0.59709784179686998</v>
      </c>
      <c r="Y350">
        <v>0.54155886580401102</v>
      </c>
      <c r="Z350">
        <v>0.47967789599233202</v>
      </c>
      <c r="AA350">
        <v>0.41101239499967002</v>
      </c>
      <c r="AB350">
        <v>0.33511705244983098</v>
      </c>
      <c r="AC350">
        <v>0.25154505933282301</v>
      </c>
      <c r="AD350">
        <v>0.159849684520074</v>
      </c>
      <c r="AE350">
        <v>5.9586259445868497E-2</v>
      </c>
      <c r="AF350">
        <v>-4.96853182916892E-2</v>
      </c>
    </row>
    <row r="351" spans="1:32">
      <c r="A351" s="1">
        <v>1.7450000000000001</v>
      </c>
      <c r="B351">
        <v>0.98349039541319905</v>
      </c>
      <c r="C351">
        <v>0.98079442902917002</v>
      </c>
      <c r="D351">
        <v>0.97707222319322695</v>
      </c>
      <c r="E351">
        <v>0.972533923208449</v>
      </c>
      <c r="F351">
        <v>0.96731132849888002</v>
      </c>
      <c r="G351">
        <v>0.96146456200845698</v>
      </c>
      <c r="H351">
        <v>0.95498858457721303</v>
      </c>
      <c r="I351">
        <v>0.94781949564908397</v>
      </c>
      <c r="J351">
        <v>0.93984056959321305</v>
      </c>
      <c r="K351">
        <v>0.93088798457675503</v>
      </c>
      <c r="L351">
        <v>0.92075620837267302</v>
      </c>
      <c r="M351">
        <v>0.90920301278539195</v>
      </c>
      <c r="N351">
        <v>0.89595409559551697</v>
      </c>
      <c r="O351">
        <v>0.88070729612487297</v>
      </c>
      <c r="P351">
        <v>0.86313639776193596</v>
      </c>
      <c r="Q351">
        <v>0.842894518114086</v>
      </c>
      <c r="R351">
        <v>0.81961709490470702</v>
      </c>
      <c r="S351">
        <v>0.79292448333449395</v>
      </c>
      <c r="T351">
        <v>0.76242418838689796</v>
      </c>
      <c r="U351">
        <v>0.72771276347036196</v>
      </c>
      <c r="V351">
        <v>0.68837741483082904</v>
      </c>
      <c r="W351">
        <v>0.64399735929520696</v>
      </c>
      <c r="X351">
        <v>0.59414499106118501</v>
      </c>
      <c r="Y351">
        <v>0.53838692135579302</v>
      </c>
      <c r="Z351">
        <v>0.47628496275396698</v>
      </c>
      <c r="AA351">
        <v>0.40739713767541302</v>
      </c>
      <c r="AB351">
        <v>0.33127879794834397</v>
      </c>
      <c r="AC351">
        <v>0.24748394921830399</v>
      </c>
      <c r="AD351">
        <v>0.15556688025922499</v>
      </c>
      <c r="AE351">
        <v>5.5084202778447999E-2</v>
      </c>
      <c r="AF351">
        <v>-5.4402588037170199E-2</v>
      </c>
    </row>
    <row r="352" spans="1:32">
      <c r="A352" s="1">
        <v>1.75</v>
      </c>
      <c r="B352">
        <v>0.98280669253553898</v>
      </c>
      <c r="C352">
        <v>0.98026003244182003</v>
      </c>
      <c r="D352">
        <v>0.97664457917340197</v>
      </c>
      <c r="E352">
        <v>0.97217383786533496</v>
      </c>
      <c r="F352">
        <v>0.96698292587104095</v>
      </c>
      <c r="G352">
        <v>0.96113520862106905</v>
      </c>
      <c r="H352">
        <v>0.95462878459631995</v>
      </c>
      <c r="I352">
        <v>0.94740276060978801</v>
      </c>
      <c r="J352">
        <v>0.93934326654466205</v>
      </c>
      <c r="K352">
        <v>0.93028916638243497</v>
      </c>
      <c r="L352">
        <v>0.920037429831568</v>
      </c>
      <c r="M352">
        <v>0.90834813619849097</v>
      </c>
      <c r="N352">
        <v>0.89494908939161</v>
      </c>
      <c r="O352">
        <v>0.87954003017691695</v>
      </c>
      <c r="P352">
        <v>0.86179643906630998</v>
      </c>
      <c r="Q352">
        <v>0.84137293056445395</v>
      </c>
      <c r="R352">
        <v>0.81790624696333103</v>
      </c>
      <c r="S352">
        <v>0.79101786747945702</v>
      </c>
      <c r="T352">
        <v>0.76031625628551003</v>
      </c>
      <c r="U352">
        <v>0.72539878088878795</v>
      </c>
      <c r="V352">
        <v>0.68585334032891798</v>
      </c>
      <c r="W352">
        <v>0.64125975076522701</v>
      </c>
      <c r="X352">
        <v>0.59119094414157602</v>
      </c>
      <c r="Y352">
        <v>0.53521404367870595</v>
      </c>
      <c r="Z352">
        <v>0.47289138786166202</v>
      </c>
      <c r="AA352">
        <v>0.40378158226000699</v>
      </c>
      <c r="AB352">
        <v>0.327440665827538</v>
      </c>
      <c r="AC352">
        <v>0.24342348515345799</v>
      </c>
      <c r="AD352">
        <v>0.151285376349685</v>
      </c>
      <c r="AE352">
        <v>5.0584259726832802E-2</v>
      </c>
      <c r="AF352">
        <v>-5.9116742999250002E-2</v>
      </c>
    </row>
    <row r="353" spans="1:32">
      <c r="A353" s="1">
        <v>1.7549999999999999</v>
      </c>
      <c r="B353">
        <v>0.98210004103220205</v>
      </c>
      <c r="C353">
        <v>0.97970435854729598</v>
      </c>
      <c r="D353">
        <v>0.97619732827334305</v>
      </c>
      <c r="E353">
        <v>0.97179579619927003</v>
      </c>
      <c r="F353">
        <v>0.96663818079306696</v>
      </c>
      <c r="G353">
        <v>0.960791075230916</v>
      </c>
      <c r="H353">
        <v>0.95425570288845796</v>
      </c>
      <c r="I353">
        <v>0.94697416713027505</v>
      </c>
      <c r="J353">
        <v>0.93883544441306899</v>
      </c>
      <c r="K353">
        <v>0.92968107743267403</v>
      </c>
      <c r="L353">
        <v>0.91931053255275896</v>
      </c>
      <c r="M353">
        <v>0.90748619311522705</v>
      </c>
      <c r="N353">
        <v>0.89393796751116905</v>
      </c>
      <c r="O353">
        <v>0.87836749814622705</v>
      </c>
      <c r="P353">
        <v>0.86045196471990704</v>
      </c>
      <c r="Q353">
        <v>0.83984748260078101</v>
      </c>
      <c r="R353">
        <v>0.81619210455430802</v>
      </c>
      <c r="S353">
        <v>0.78910844168979</v>
      </c>
      <c r="T353">
        <v>0.75820592724593805</v>
      </c>
      <c r="U353">
        <v>0.72308275472294004</v>
      </c>
      <c r="V353">
        <v>0.68332752986824796</v>
      </c>
      <c r="W353">
        <v>0.63852068409221596</v>
      </c>
      <c r="X353">
        <v>0.58823570497016198</v>
      </c>
      <c r="Y353">
        <v>0.53204024750528001</v>
      </c>
      <c r="Z353">
        <v>0.46949719769354398</v>
      </c>
      <c r="AA353">
        <v>0.40016576754557398</v>
      </c>
      <c r="AB353">
        <v>0.32360270796874002</v>
      </c>
      <c r="AC353">
        <v>0.23936373267430699</v>
      </c>
      <c r="AD353">
        <v>0.147005252421575</v>
      </c>
      <c r="AE353">
        <v>4.6086524312622397E-2</v>
      </c>
      <c r="AF353">
        <v>-6.3827674624751099E-2</v>
      </c>
    </row>
    <row r="354" spans="1:32">
      <c r="A354" s="1">
        <v>1.76</v>
      </c>
      <c r="B354">
        <v>0.981370451666841</v>
      </c>
      <c r="C354">
        <v>0.97912740746534399</v>
      </c>
      <c r="D354">
        <v>0.97573046109994399</v>
      </c>
      <c r="E354">
        <v>0.97139978038774699</v>
      </c>
      <c r="F354">
        <v>0.96627706805250402</v>
      </c>
      <c r="G354">
        <v>0.96043213023613605</v>
      </c>
      <c r="H354">
        <v>0.95386930243020995</v>
      </c>
      <c r="I354">
        <v>0.94653367370778796</v>
      </c>
      <c r="J354">
        <v>0.93831705814039001</v>
      </c>
      <c r="K354">
        <v>0.92906367002763601</v>
      </c>
      <c r="L354">
        <v>0.91857546710480698</v>
      </c>
      <c r="M354">
        <v>0.90661713328607396</v>
      </c>
      <c r="N354">
        <v>0.892920679809035</v>
      </c>
      <c r="O354">
        <v>0.87718965092772805</v>
      </c>
      <c r="P354">
        <v>0.85910292760942297</v>
      </c>
      <c r="Q354">
        <v>0.83831813007015099</v>
      </c>
      <c r="R354">
        <v>0.81447462746961996</v>
      </c>
      <c r="S354">
        <v>0.78719617069971104</v>
      </c>
      <c r="T354">
        <v>0.75609317194964498</v>
      </c>
      <c r="U354">
        <v>0.72076466260699301</v>
      </c>
      <c r="V354">
        <v>0.68079996903244799</v>
      </c>
      <c r="W354">
        <v>0.63578015378630304</v>
      </c>
      <c r="X354">
        <v>0.58527927792833001</v>
      </c>
      <c r="Y354">
        <v>0.52886554798669305</v>
      </c>
      <c r="Z354">
        <v>0.46610241900788302</v>
      </c>
      <c r="AA354">
        <v>0.39654973265774801</v>
      </c>
      <c r="AB354">
        <v>0.31976497653196301</v>
      </c>
      <c r="AC354">
        <v>0.235304757532623</v>
      </c>
      <c r="AD354">
        <v>0.14272658824991399</v>
      </c>
      <c r="AE354">
        <v>4.1591090623883602E-2</v>
      </c>
      <c r="AF354">
        <v>-6.85352743796247E-2</v>
      </c>
    </row>
    <row r="355" spans="1:32">
      <c r="A355" s="1">
        <v>1.7649999999999999</v>
      </c>
      <c r="B355">
        <v>0.98061793579334899</v>
      </c>
      <c r="C355">
        <v>0.97852917988168397</v>
      </c>
      <c r="D355">
        <v>0.97524396880269804</v>
      </c>
      <c r="E355">
        <v>0.97098577312921897</v>
      </c>
      <c r="F355">
        <v>0.96589956293868495</v>
      </c>
      <c r="G355">
        <v>0.96005834252051303</v>
      </c>
      <c r="H355">
        <v>0.95346954667109396</v>
      </c>
      <c r="I355">
        <v>0.94608123930344301</v>
      </c>
      <c r="J355">
        <v>0.93778806312710405</v>
      </c>
      <c r="K355">
        <v>0.92843689692419296</v>
      </c>
      <c r="L355">
        <v>0.91783218451439597</v>
      </c>
      <c r="M355">
        <v>0.90574090692377696</v>
      </c>
      <c r="N355">
        <v>0.89189717660856305</v>
      </c>
      <c r="O355">
        <v>0.87600643989240401</v>
      </c>
      <c r="P355">
        <v>0.85774928110559601</v>
      </c>
      <c r="Q355">
        <v>0.83678482931113196</v>
      </c>
      <c r="R355">
        <v>0.81275377599863097</v>
      </c>
      <c r="S355">
        <v>0.78528101974415199</v>
      </c>
      <c r="T355">
        <v>0.75397796157855401</v>
      </c>
      <c r="U355">
        <v>0.71844448267077399</v>
      </c>
      <c r="V355">
        <v>0.67827064389055303</v>
      </c>
      <c r="W355">
        <v>0.63303815482654402</v>
      </c>
      <c r="X355">
        <v>0.58232166784301698</v>
      </c>
      <c r="Y355">
        <v>0.52568996068886598</v>
      </c>
      <c r="Z355">
        <v>0.46270707893905999</v>
      </c>
      <c r="AA355">
        <v>0.39293351705161</v>
      </c>
      <c r="AB355">
        <v>0.315927523951883</v>
      </c>
      <c r="AC355">
        <v>0.231246625691995</v>
      </c>
      <c r="AD355">
        <v>0.13844946375085199</v>
      </c>
      <c r="AE355">
        <v>3.7098052811584702E-2</v>
      </c>
      <c r="AF355">
        <v>-7.3239433752280494E-2</v>
      </c>
    </row>
    <row r="356" spans="1:32">
      <c r="A356" s="1">
        <v>1.77</v>
      </c>
      <c r="B356">
        <v>0.97984250535579098</v>
      </c>
      <c r="C356">
        <v>0.97790967704842102</v>
      </c>
      <c r="D356">
        <v>0.97473784307452704</v>
      </c>
      <c r="E356">
        <v>0.97055375764429197</v>
      </c>
      <c r="F356">
        <v>0.96550564124420102</v>
      </c>
      <c r="G356">
        <v>0.95966968145514198</v>
      </c>
      <c r="H356">
        <v>0.95305639953534305</v>
      </c>
      <c r="I356">
        <v>0.94561682334404196</v>
      </c>
      <c r="J356">
        <v>0.93724841523393698</v>
      </c>
      <c r="K356">
        <v>0.92780071133749697</v>
      </c>
      <c r="L356">
        <v>0.91708063626766301</v>
      </c>
      <c r="M356">
        <v>0.90485746470436601</v>
      </c>
      <c r="N356">
        <v>0.89086740870224601</v>
      </c>
      <c r="O356">
        <v>0.87481781688749405</v>
      </c>
      <c r="P356">
        <v>0.85639097906292105</v>
      </c>
      <c r="Q356">
        <v>0.83524753715299804</v>
      </c>
      <c r="R356">
        <v>0.81102951092680897</v>
      </c>
      <c r="S356">
        <v>0.78336295455697502</v>
      </c>
      <c r="T356">
        <v>0.75186026781278603</v>
      </c>
      <c r="U356">
        <v>0.71612219353706297</v>
      </c>
      <c r="V356">
        <v>0.67573954099391997</v>
      </c>
      <c r="W356">
        <v>0.63029468265751099</v>
      </c>
      <c r="X356">
        <v>0.57936287998303404</v>
      </c>
      <c r="Y356">
        <v>0.52251350158859</v>
      </c>
      <c r="Z356">
        <v>0.45931120499359401</v>
      </c>
      <c r="AA356">
        <v>0.38931716050766402</v>
      </c>
      <c r="AB356">
        <v>0.31209040293384199</v>
      </c>
      <c r="AC356">
        <v>0.227189403323939</v>
      </c>
      <c r="AD356">
        <v>0.134173958977922</v>
      </c>
      <c r="AE356">
        <v>3.2607505086046498E-2</v>
      </c>
      <c r="AF356">
        <v>-7.7940044256905899E-2</v>
      </c>
    </row>
    <row r="357" spans="1:32">
      <c r="A357" s="1">
        <v>1.7749999999999999</v>
      </c>
      <c r="B357">
        <v>0.97904417288833001</v>
      </c>
      <c r="C357">
        <v>0.97726890078444195</v>
      </c>
      <c r="D357">
        <v>0.97421207615259398</v>
      </c>
      <c r="E357">
        <v>0.97010371767687897</v>
      </c>
      <c r="F357">
        <v>0.96509527926633698</v>
      </c>
      <c r="G357">
        <v>0.95926611690006602</v>
      </c>
      <c r="H357">
        <v>0.95262982542364305</v>
      </c>
      <c r="I357">
        <v>0.94514038572381898</v>
      </c>
      <c r="J357">
        <v>0.93669807078355005</v>
      </c>
      <c r="K357">
        <v>0.92715506694250904</v>
      </c>
      <c r="L357">
        <v>0.91632077431149295</v>
      </c>
      <c r="M357">
        <v>0.90396675776813695</v>
      </c>
      <c r="N357">
        <v>0.88983132735232495</v>
      </c>
      <c r="O357">
        <v>0.87362373423666895</v>
      </c>
      <c r="P357">
        <v>0.85502797581936596</v>
      </c>
      <c r="Q357">
        <v>0.83370621091495101</v>
      </c>
      <c r="R357">
        <v>0.80930179353444298</v>
      </c>
      <c r="S357">
        <v>0.78144194136920497</v>
      </c>
      <c r="T357">
        <v>0.74974006282842698</v>
      </c>
      <c r="U357">
        <v>0.71379777431892999</v>
      </c>
      <c r="V357">
        <v>0.67320664737316804</v>
      </c>
      <c r="W357">
        <v>0.62754973318590102</v>
      </c>
      <c r="X357">
        <v>0.57640292005541605</v>
      </c>
      <c r="Y357">
        <v>0.51933618706969498</v>
      </c>
      <c r="Z357">
        <v>0.45591482504618303</v>
      </c>
      <c r="AA357">
        <v>0.38570070312784999</v>
      </c>
      <c r="AB357">
        <v>0.308253666449889</v>
      </c>
      <c r="AC357">
        <v>0.22313315680402099</v>
      </c>
      <c r="AD357">
        <v>0.12990015411831801</v>
      </c>
      <c r="AE357">
        <v>2.8119541713408799E-2</v>
      </c>
      <c r="AF357">
        <v>-8.2636997436776397E-2</v>
      </c>
    </row>
    <row r="358" spans="1:32">
      <c r="A358" s="1">
        <v>1.78</v>
      </c>
      <c r="B358">
        <v>0.97822295151511796</v>
      </c>
      <c r="C358">
        <v>0.97660685347576703</v>
      </c>
      <c r="D358">
        <v>0.97366666081906905</v>
      </c>
      <c r="E358">
        <v>0.969635637495322</v>
      </c>
      <c r="F358">
        <v>0.964668453808463</v>
      </c>
      <c r="G358">
        <v>0.95884761920585504</v>
      </c>
      <c r="H358">
        <v>0.952189789214826</v>
      </c>
      <c r="I358">
        <v>0.94465188680616397</v>
      </c>
      <c r="J358">
        <v>0.93613698656219002</v>
      </c>
      <c r="K358">
        <v>0.92649991787549502</v>
      </c>
      <c r="L358">
        <v>0.91555255105477096</v>
      </c>
      <c r="M358">
        <v>0.90306873772060103</v>
      </c>
      <c r="N358">
        <v>0.88878888429136005</v>
      </c>
      <c r="O358">
        <v>0.87242414474019103</v>
      </c>
      <c r="P358">
        <v>0.85366022619606396</v>
      </c>
      <c r="Q358">
        <v>0.83216080840533502</v>
      </c>
      <c r="R358">
        <v>0.80757058559537298</v>
      </c>
      <c r="S358">
        <v>0.77951794690727105</v>
      </c>
      <c r="T358">
        <v>0.74761731929530095</v>
      </c>
      <c r="U358">
        <v>0.71147120461707802</v>
      </c>
      <c r="V358">
        <v>0.67067195053515205</v>
      </c>
      <c r="W358">
        <v>0.62480330277719398</v>
      </c>
      <c r="X358">
        <v>0.57344179420181995</v>
      </c>
      <c r="Y358">
        <v>0.51615803391925297</v>
      </c>
      <c r="Z358">
        <v>0.45251796733580102</v>
      </c>
      <c r="AA358">
        <v>0.382084185331587</v>
      </c>
      <c r="AB358">
        <v>0.30441736773484601</v>
      </c>
      <c r="AC358">
        <v>0.21907795270802</v>
      </c>
      <c r="AD358">
        <v>0.125628129489193</v>
      </c>
      <c r="AE358">
        <v>2.3634257012113701E-2</v>
      </c>
      <c r="AF358">
        <v>-8.7330184867555699E-2</v>
      </c>
    </row>
    <row r="359" spans="1:32">
      <c r="A359" s="1">
        <v>1.7849999999999999</v>
      </c>
      <c r="B359">
        <v>0.97737885495017596</v>
      </c>
      <c r="C359">
        <v>0.97592353807589705</v>
      </c>
      <c r="D359">
        <v>0.97310159040187805</v>
      </c>
      <c r="E359">
        <v>0.96914950189347804</v>
      </c>
      <c r="F359">
        <v>0.96422514218138999</v>
      </c>
      <c r="G359">
        <v>0.95841415921515605</v>
      </c>
      <c r="H359">
        <v>0.95173625626752301</v>
      </c>
      <c r="I359">
        <v>0.94415128742528298</v>
      </c>
      <c r="J359">
        <v>0.93556511982128299</v>
      </c>
      <c r="K359">
        <v>0.92583521873546804</v>
      </c>
      <c r="L359">
        <v>0.91477591936960201</v>
      </c>
      <c r="M359">
        <v>0.90216335663339897</v>
      </c>
      <c r="N359">
        <v>0.88774003172279103</v>
      </c>
      <c r="O359">
        <v>0.87121900167504396</v>
      </c>
      <c r="P359">
        <v>0.85228768549700495</v>
      </c>
      <c r="Q359">
        <v>0.83061128792084704</v>
      </c>
      <c r="R359">
        <v>0.80583584937571295</v>
      </c>
      <c r="S359">
        <v>0.77759093839125604</v>
      </c>
      <c r="T359">
        <v>0.74549201037476998</v>
      </c>
      <c r="U359">
        <v>0.70914246451722196</v>
      </c>
      <c r="V359">
        <v>0.66813543845996304</v>
      </c>
      <c r="W359">
        <v>0.62205538825232398</v>
      </c>
      <c r="X359">
        <v>0.57047950899494504</v>
      </c>
      <c r="Y359">
        <v>0.51297905932381704</v>
      </c>
      <c r="Z359">
        <v>0.44912066046181798</v>
      </c>
      <c r="AA359">
        <v>0.378467647851851</v>
      </c>
      <c r="AB359">
        <v>0.30058156028241201</v>
      </c>
      <c r="AC359">
        <v>0.21502385780810701</v>
      </c>
      <c r="AD359">
        <v>0.121357965533974</v>
      </c>
      <c r="AE359">
        <v>1.91517453494035E-2</v>
      </c>
      <c r="AF359">
        <v>-9.2019498160587507E-2</v>
      </c>
    </row>
    <row r="360" spans="1:32">
      <c r="A360" s="1">
        <v>1.79</v>
      </c>
      <c r="B360">
        <v>0.97651189749724698</v>
      </c>
      <c r="C360">
        <v>0.97521895810611203</v>
      </c>
      <c r="D360">
        <v>0.97251685877540806</v>
      </c>
      <c r="E360">
        <v>0.96864529619176198</v>
      </c>
      <c r="F360">
        <v>0.96376532220468303</v>
      </c>
      <c r="G360">
        <v>0.95796570826419103</v>
      </c>
      <c r="H360">
        <v>0.951269192421768</v>
      </c>
      <c r="I360">
        <v>0.94363854888783405</v>
      </c>
      <c r="J360">
        <v>0.93498242827900202</v>
      </c>
      <c r="K360">
        <v>0.92516092458560995</v>
      </c>
      <c r="L360">
        <v>0.91399083259250102</v>
      </c>
      <c r="M360">
        <v>0.90125056704518902</v>
      </c>
      <c r="N360">
        <v>0.88668472232145801</v>
      </c>
      <c r="O360">
        <v>0.87000825879506305</v>
      </c>
      <c r="P360">
        <v>0.85091030950870405</v>
      </c>
      <c r="Q360">
        <v>0.82905760824574504</v>
      </c>
      <c r="R360">
        <v>0.80409754763258301</v>
      </c>
      <c r="S360">
        <v>0.77566088353315998</v>
      </c>
      <c r="T360">
        <v>0.74336410971754696</v>
      </c>
      <c r="U360">
        <v>0.70681153458748602</v>
      </c>
      <c r="V360">
        <v>0.66559709959795299</v>
      </c>
      <c r="W360">
        <v>0.61930598688439897</v>
      </c>
      <c r="X360">
        <v>0.56751607143499605</v>
      </c>
      <c r="Y360">
        <v>0.50979928086569604</v>
      </c>
      <c r="Z360">
        <v>0.44572293338015501</v>
      </c>
      <c r="AA360">
        <v>0.37485113173128698</v>
      </c>
      <c r="AB360">
        <v>0.29674629784129097</v>
      </c>
      <c r="AC360">
        <v>0.21097093906905301</v>
      </c>
      <c r="AD360">
        <v>0.117089742818709</v>
      </c>
      <c r="AE360">
        <v>1.4672101137835E-2</v>
      </c>
      <c r="AF360">
        <v>-9.6704828966176201E-2</v>
      </c>
    </row>
    <row r="361" spans="1:32">
      <c r="A361" s="1">
        <v>1.7949999999999999</v>
      </c>
      <c r="B361">
        <v>0.97562209404962896</v>
      </c>
      <c r="C361">
        <v>0.97449311765575997</v>
      </c>
      <c r="D361">
        <v>0.97191246036118395</v>
      </c>
      <c r="E361">
        <v>0.96812300623816105</v>
      </c>
      <c r="F361">
        <v>0.96328897220793697</v>
      </c>
      <c r="G361">
        <v>0.95750223818422098</v>
      </c>
      <c r="H361">
        <v>0.950788564000565</v>
      </c>
      <c r="I361">
        <v>0.94311363297450501</v>
      </c>
      <c r="J361">
        <v>0.93438887012178595</v>
      </c>
      <c r="K361">
        <v>0.92447699095463498</v>
      </c>
      <c r="L361">
        <v>0.91319724452553597</v>
      </c>
      <c r="M361">
        <v>0.90033032196250695</v>
      </c>
      <c r="N361">
        <v>0.88562290923411302</v>
      </c>
      <c r="O361">
        <v>0.868791870331028</v>
      </c>
      <c r="P361">
        <v>0.84952805449987201</v>
      </c>
      <c r="Q361">
        <v>0.82749972865105204</v>
      </c>
      <c r="R361">
        <v>0.80235564361284795</v>
      </c>
      <c r="S361">
        <v>0.77372775053517295</v>
      </c>
      <c r="T361">
        <v>0.74123359146152201</v>
      </c>
      <c r="U361">
        <v>0.70447839587582195</v>
      </c>
      <c r="V361">
        <v>0.66305692286679196</v>
      </c>
      <c r="W361">
        <v>0.61655509639544104</v>
      </c>
      <c r="X361">
        <v>0.56455148894617402</v>
      </c>
      <c r="Y361">
        <v>0.50661871651926205</v>
      </c>
      <c r="Z361">
        <v>0.44232481539948099</v>
      </c>
      <c r="AA361">
        <v>0.371234678318351</v>
      </c>
      <c r="AB361">
        <v>0.29291163441135099</v>
      </c>
      <c r="AC361">
        <v>0.20691926364447</v>
      </c>
      <c r="AD361">
        <v>0.112823542028424</v>
      </c>
      <c r="AE361">
        <v>1.0195418831808601E-2</v>
      </c>
      <c r="AF361">
        <v>-0.10138606897686001</v>
      </c>
    </row>
    <row r="362" spans="1:32">
      <c r="A362" s="1">
        <v>1.8</v>
      </c>
      <c r="B362">
        <v>0.97470946008999004</v>
      </c>
      <c r="C362">
        <v>0.97374602138250799</v>
      </c>
      <c r="D362">
        <v>0.97128839012852297</v>
      </c>
      <c r="E362">
        <v>0.967582618409215</v>
      </c>
      <c r="F362">
        <v>0.96279607103201403</v>
      </c>
      <c r="G362">
        <v>0.95702372130296798</v>
      </c>
      <c r="H362">
        <v>0.95029433781141504</v>
      </c>
      <c r="I362">
        <v>0.94257650194155995</v>
      </c>
      <c r="J362">
        <v>0.93378440400581697</v>
      </c>
      <c r="K362">
        <v>0.92378337383813403</v>
      </c>
      <c r="L362">
        <v>0.91239510943744895</v>
      </c>
      <c r="M362">
        <v>0.89940257486058806</v>
      </c>
      <c r="N362">
        <v>0.88455454607989203</v>
      </c>
      <c r="O362">
        <v>0.86756979099075204</v>
      </c>
      <c r="P362">
        <v>0.84814087722106302</v>
      </c>
      <c r="Q362">
        <v>0.82593760889375401</v>
      </c>
      <c r="R362">
        <v>0.80061010105185004</v>
      </c>
      <c r="S362">
        <v>0.77179150808795205</v>
      </c>
      <c r="T362">
        <v>0.73910043022961103</v>
      </c>
      <c r="U362">
        <v>0.70214302990745103</v>
      </c>
      <c r="V362">
        <v>0.66051489764854798</v>
      </c>
      <c r="W362">
        <v>0.61380271495315697</v>
      </c>
      <c r="X362">
        <v>0.56158576937319804</v>
      </c>
      <c r="Y362">
        <v>0.50343738464728904</v>
      </c>
      <c r="Z362">
        <v>0.43892633617743398</v>
      </c>
      <c r="AA362">
        <v>0.36761832926348798</v>
      </c>
      <c r="AB362">
        <v>0.28907762423981398</v>
      </c>
      <c r="AC362">
        <v>0.202868898873065</v>
      </c>
      <c r="AD362">
        <v>0.108559443963506</v>
      </c>
      <c r="AE362">
        <v>5.72179292411263E-3</v>
      </c>
      <c r="AF362">
        <v>-0.106063109930673</v>
      </c>
    </row>
    <row r="363" spans="1:32">
      <c r="A363" s="1">
        <v>1.8049999999999999</v>
      </c>
      <c r="B363">
        <v>0.97377401169015898</v>
      </c>
      <c r="C363">
        <v>0.97297767451257999</v>
      </c>
      <c r="D363">
        <v>0.97064464359514502</v>
      </c>
      <c r="E363">
        <v>0.96702411961095502</v>
      </c>
      <c r="F363">
        <v>0.96228659803024397</v>
      </c>
      <c r="G363">
        <v>0.956530130445993</v>
      </c>
      <c r="H363">
        <v>0.94978648114779096</v>
      </c>
      <c r="I363">
        <v>0.942027118522343</v>
      </c>
      <c r="J363">
        <v>0.93316898905846002</v>
      </c>
      <c r="K363">
        <v>0.92308002969986502</v>
      </c>
      <c r="L363">
        <v>0.91158438206473302</v>
      </c>
      <c r="M363">
        <v>0.89846727968417195</v>
      </c>
      <c r="N363">
        <v>0.883479586950776</v>
      </c>
      <c r="O363">
        <v>0.86634197595914997</v>
      </c>
      <c r="P363">
        <v>0.84674873490431701</v>
      </c>
      <c r="Q363">
        <v>0.82437120921599505</v>
      </c>
      <c r="R363">
        <v>0.79886088417215395</v>
      </c>
      <c r="S363">
        <v>0.769852125368919</v>
      </c>
      <c r="T363">
        <v>0.73696460112761697</v>
      </c>
      <c r="U363">
        <v>0.69980541868232804</v>
      </c>
      <c r="V363">
        <v>0.65797101378679201</v>
      </c>
      <c r="W363">
        <v>0.61104884116774305</v>
      </c>
      <c r="X363">
        <v>0.55861892097786803</v>
      </c>
      <c r="Y363">
        <v>0.50025530399733298</v>
      </c>
      <c r="Z363">
        <v>0.43552752571688402</v>
      </c>
      <c r="AA363">
        <v>0.36400212651533298</v>
      </c>
      <c r="AB363">
        <v>0.285244321817472</v>
      </c>
      <c r="AC363">
        <v>0.19881991227492701</v>
      </c>
      <c r="AD363">
        <v>0.10429752953610499</v>
      </c>
      <c r="AE363">
        <v>1.2513179424821701E-3</v>
      </c>
      <c r="AF363">
        <v>-0.110735843614402</v>
      </c>
    </row>
    <row r="364" spans="1:32">
      <c r="A364" s="1">
        <v>1.81</v>
      </c>
      <c r="B364">
        <v>0.97281576551089699</v>
      </c>
      <c r="C364">
        <v>0.97218808284095504</v>
      </c>
      <c r="D364">
        <v>0.96998121682776495</v>
      </c>
      <c r="E364">
        <v>0.96644749727981505</v>
      </c>
      <c r="F364">
        <v>0.96176053306958598</v>
      </c>
      <c r="G364">
        <v>0.95602143893804004</v>
      </c>
      <c r="H364">
        <v>0.94926496179058995</v>
      </c>
      <c r="I364">
        <v>0.94146544592873604</v>
      </c>
      <c r="J364">
        <v>0.93254258487967001</v>
      </c>
      <c r="K364">
        <v>0.92236691547302196</v>
      </c>
      <c r="L364">
        <v>0.91076501761268802</v>
      </c>
      <c r="M364">
        <v>0.89752439084826396</v>
      </c>
      <c r="N364">
        <v>0.88239798641202405</v>
      </c>
      <c r="O364">
        <v>0.86510838089828002</v>
      </c>
      <c r="P364">
        <v>0.84535158526279497</v>
      </c>
      <c r="Q364">
        <v>0.82280049034426705</v>
      </c>
      <c r="R364">
        <v>0.79710795768228304</v>
      </c>
      <c r="S364">
        <v>0.76790957204055599</v>
      </c>
      <c r="T364">
        <v>0.73482607974210301</v>
      </c>
      <c r="U364">
        <v>0.69746554467262201</v>
      </c>
      <c r="V364">
        <v>0.65542526158373005</v>
      </c>
      <c r="W364">
        <v>0.60829347408871604</v>
      </c>
      <c r="X364">
        <v>0.555650952435646</v>
      </c>
      <c r="Y364">
        <v>0.497072493698131</v>
      </c>
      <c r="Z364">
        <v>0.432128414362213</v>
      </c>
      <c r="AA364">
        <v>0.360386112316953</v>
      </c>
      <c r="AB364">
        <v>0.28141178187493299</v>
      </c>
      <c r="AC364">
        <v>0.194772371547835</v>
      </c>
      <c r="AD364">
        <v>0.100037879766555</v>
      </c>
      <c r="AE364">
        <v>-3.2159115538267602E-3</v>
      </c>
      <c r="AF364">
        <v>-0.115404161866826</v>
      </c>
    </row>
    <row r="365" spans="1:32">
      <c r="A365" s="1">
        <v>1.8149999999999999</v>
      </c>
      <c r="B365">
        <v>0.97183473880165205</v>
      </c>
      <c r="C365">
        <v>0.97137725273155295</v>
      </c>
      <c r="D365">
        <v>0.96929810644264802</v>
      </c>
      <c r="E365">
        <v>0.96585273938350802</v>
      </c>
      <c r="F365">
        <v>0.96121785653175496</v>
      </c>
      <c r="G365">
        <v>0.95549762060433996</v>
      </c>
      <c r="H365">
        <v>0.94872974800952703</v>
      </c>
      <c r="I365">
        <v>0.94089144785258605</v>
      </c>
      <c r="J365">
        <v>0.93190515154334497</v>
      </c>
      <c r="K365">
        <v>0.92164398856145402</v>
      </c>
      <c r="L365">
        <v>0.90993697175642896</v>
      </c>
      <c r="M365">
        <v>0.89657386323888399</v>
      </c>
      <c r="N365">
        <v>0.88130969950257898</v>
      </c>
      <c r="O365">
        <v>0.86386896194738305</v>
      </c>
      <c r="P365">
        <v>0.84394938649039297</v>
      </c>
      <c r="Q365">
        <v>0.82122541348860001</v>
      </c>
      <c r="R365">
        <v>0.79535128677547096</v>
      </c>
      <c r="S365">
        <v>0.76596381824871695</v>
      </c>
      <c r="T365">
        <v>0.732684842138287</v>
      </c>
      <c r="U365">
        <v>0.69512339082022401</v>
      </c>
      <c r="V365">
        <v>0.65287763179736302</v>
      </c>
      <c r="W365">
        <v>0.60553661320176799</v>
      </c>
      <c r="X365">
        <v>0.55268187283227599</v>
      </c>
      <c r="Y365">
        <v>0.49388897325604603</v>
      </c>
      <c r="Z365">
        <v>0.428729032795646</v>
      </c>
      <c r="AA365">
        <v>0.35677032920211099</v>
      </c>
      <c r="AB365">
        <v>0.27758005937889302</v>
      </c>
      <c r="AC365">
        <v>0.190726344563594</v>
      </c>
      <c r="AD365">
        <v>9.5780575779813901E-2</v>
      </c>
      <c r="AE365">
        <v>-7.6798009774493303E-3</v>
      </c>
      <c r="AF365">
        <v>-0.120067956581957</v>
      </c>
    </row>
    <row r="366" spans="1:32">
      <c r="A366" s="1">
        <v>1.82</v>
      </c>
      <c r="B366">
        <v>0.97083094940028503</v>
      </c>
      <c r="C366">
        <v>0.97054519111738102</v>
      </c>
      <c r="D366">
        <v>0.96859530960613605</v>
      </c>
      <c r="E366">
        <v>0.96523983442186601</v>
      </c>
      <c r="F366">
        <v>0.96065854931431305</v>
      </c>
      <c r="G366">
        <v>0.95495864977187395</v>
      </c>
      <c r="H366">
        <v>0.94818080856450304</v>
      </c>
      <c r="I366">
        <v>0.94030508846708305</v>
      </c>
      <c r="J366">
        <v>0.93125664959865795</v>
      </c>
      <c r="K366">
        <v>0.92091120684086003</v>
      </c>
      <c r="L366">
        <v>0.90910020064187302</v>
      </c>
      <c r="M366">
        <v>0.89561565221377404</v>
      </c>
      <c r="N366">
        <v>0.88021468173545603</v>
      </c>
      <c r="O366">
        <v>0.862623675722894</v>
      </c>
      <c r="P366">
        <v>0.84254209726135498</v>
      </c>
      <c r="Q366">
        <v>0.81964594034173999</v>
      </c>
      <c r="R366">
        <v>0.79359083712840695</v>
      </c>
      <c r="S366">
        <v>0.76401483462094699</v>
      </c>
      <c r="T366">
        <v>0.730540864857946</v>
      </c>
      <c r="U366">
        <v>0.69277894053426403</v>
      </c>
      <c r="V366">
        <v>0.650328115638662</v>
      </c>
      <c r="W366">
        <v>0.60277825842565802</v>
      </c>
      <c r="X366">
        <v>0.54971169166043499</v>
      </c>
      <c r="Y366">
        <v>0.490704762551531</v>
      </c>
      <c r="Z366">
        <v>0.42532941203359598</v>
      </c>
      <c r="AA366">
        <v>0.35315481999156301</v>
      </c>
      <c r="AB366">
        <v>0.27374920952843401</v>
      </c>
      <c r="AC366">
        <v>0.18668189936438701</v>
      </c>
      <c r="AD366">
        <v>9.1525698801926597E-2</v>
      </c>
      <c r="AE366">
        <v>-1.21402557163092E-2</v>
      </c>
      <c r="AF366">
        <v>-0.124727119712264</v>
      </c>
    </row>
    <row r="367" spans="1:32">
      <c r="A367" s="1">
        <v>1.825</v>
      </c>
      <c r="B367">
        <v>0.96980441573278697</v>
      </c>
      <c r="C367">
        <v>0.96969190550067497</v>
      </c>
      <c r="D367">
        <v>0.96787282403514896</v>
      </c>
      <c r="E367">
        <v>0.96460877142765</v>
      </c>
      <c r="F367">
        <v>0.96008259283171904</v>
      </c>
      <c r="G367">
        <v>0.95440450127059895</v>
      </c>
      <c r="H367">
        <v>0.94761811270692797</v>
      </c>
      <c r="I367">
        <v>0.93970633242810897</v>
      </c>
      <c r="J367">
        <v>0.93059704007134103</v>
      </c>
      <c r="K367">
        <v>0.92016852865993803</v>
      </c>
      <c r="L367">
        <v>0.90825466088669304</v>
      </c>
      <c r="M367">
        <v>0.89464971360308798</v>
      </c>
      <c r="N367">
        <v>0.87911288909811103</v>
      </c>
      <c r="O367">
        <v>0.86137247931844296</v>
      </c>
      <c r="P367">
        <v>0.84112967672987204</v>
      </c>
      <c r="Q367">
        <v>0.81806203307833503</v>
      </c>
      <c r="R367">
        <v>0.79182657489998898</v>
      </c>
      <c r="S367">
        <v>0.76206259226480599</v>
      </c>
      <c r="T367">
        <v>0.72839412491734001</v>
      </c>
      <c r="U367">
        <v>0.69043217768866105</v>
      </c>
      <c r="V367">
        <v>0.64777670476877802</v>
      </c>
      <c r="W367">
        <v>0.60001841010912504</v>
      </c>
      <c r="X367">
        <v>0.546740418816406</v>
      </c>
      <c r="Y367">
        <v>0.48751988183563</v>
      </c>
      <c r="Z367">
        <v>0.42192958342305098</v>
      </c>
      <c r="AA367">
        <v>0.34953962778938202</v>
      </c>
      <c r="AB367">
        <v>0.26991928775135199</v>
      </c>
      <c r="AC367">
        <v>0.18263910415915699</v>
      </c>
      <c r="AD367">
        <v>8.7273330156502099E-2</v>
      </c>
      <c r="AE367">
        <v>-1.6597181137001999E-2</v>
      </c>
      <c r="AF367">
        <v>-0.129381543271892</v>
      </c>
    </row>
    <row r="368" spans="1:32">
      <c r="A368" s="1">
        <v>1.83</v>
      </c>
      <c r="B368">
        <v>0.96875515681296598</v>
      </c>
      <c r="C368">
        <v>0.96881740395299298</v>
      </c>
      <c r="D368">
        <v>0.96713064799765402</v>
      </c>
      <c r="E368">
        <v>0.96395953996732597</v>
      </c>
      <c r="F368">
        <v>0.95948996901635097</v>
      </c>
      <c r="G368">
        <v>0.95383515043463896</v>
      </c>
      <c r="H368">
        <v>0.94704163018100895</v>
      </c>
      <c r="I368">
        <v>0.93909514487554002</v>
      </c>
      <c r="J368">
        <v>0.92992628446493297</v>
      </c>
      <c r="K368">
        <v>0.91941591284151103</v>
      </c>
      <c r="L368">
        <v>0.90740030958123596</v>
      </c>
      <c r="M368">
        <v>0.89367600371004696</v>
      </c>
      <c r="N368">
        <v>0.87800427805277503</v>
      </c>
      <c r="O368">
        <v>0.860115330304833</v>
      </c>
      <c r="P368">
        <v>0.83971208452967006</v>
      </c>
      <c r="Q368">
        <v>0.81647365435410302</v>
      </c>
      <c r="R368">
        <v>0.79005846673007196</v>
      </c>
      <c r="S368">
        <v>0.76010706276620599</v>
      </c>
      <c r="T368">
        <v>0.726244599805142</v>
      </c>
      <c r="U368">
        <v>0.68808308661968298</v>
      </c>
      <c r="V368">
        <v>0.64522339129626605</v>
      </c>
      <c r="W368">
        <v>0.59725706902782605</v>
      </c>
      <c r="X368">
        <v>0.54376806459678595</v>
      </c>
      <c r="Y368">
        <v>0.48433435172650702</v>
      </c>
      <c r="Z368">
        <v>0.41852957863798002</v>
      </c>
      <c r="AA368">
        <v>0.34592479597931303</v>
      </c>
      <c r="AB368">
        <v>0.26609034970050599</v>
      </c>
      <c r="AC368">
        <v>0.17859802732000801</v>
      </c>
      <c r="AD368">
        <v>8.3023551261211803E-2</v>
      </c>
      <c r="AE368">
        <v>-2.1050482588165002E-2</v>
      </c>
      <c r="AF368">
        <v>-0.134031119339868</v>
      </c>
    </row>
    <row r="369" spans="1:32">
      <c r="A369" s="1">
        <v>1.835</v>
      </c>
      <c r="B369">
        <v>0.96768319224211796</v>
      </c>
      <c r="C369">
        <v>0.96792169511530202</v>
      </c>
      <c r="D369">
        <v>0.96636878031310602</v>
      </c>
      <c r="E369">
        <v>0.96329213014181203</v>
      </c>
      <c r="F369">
        <v>0.95888066031948804</v>
      </c>
      <c r="G369">
        <v>0.95325057310343997</v>
      </c>
      <c r="H369">
        <v>0.94645133122499403</v>
      </c>
      <c r="I369">
        <v>0.93847149143451802</v>
      </c>
      <c r="J369">
        <v>0.92924434476199802</v>
      </c>
      <c r="K369">
        <v>0.918653318683609</v>
      </c>
      <c r="L369">
        <v>0.90653710428941303</v>
      </c>
      <c r="M369">
        <v>0.89269447931157198</v>
      </c>
      <c r="N369">
        <v>0.87688880553678294</v>
      </c>
      <c r="O369">
        <v>0.85885218673000896</v>
      </c>
      <c r="P369">
        <v>0.838289280773589</v>
      </c>
      <c r="Q369">
        <v>0.81488076730500503</v>
      </c>
      <c r="R369">
        <v>0.78828647973822696</v>
      </c>
      <c r="S369">
        <v>0.75814821818775802</v>
      </c>
      <c r="T369">
        <v>0.72409226748039202</v>
      </c>
      <c r="U369">
        <v>0.68573165212352405</v>
      </c>
      <c r="V369">
        <v>0.64266816777433999</v>
      </c>
      <c r="W369">
        <v>0.59449423638130305</v>
      </c>
      <c r="X369">
        <v>0.54079463969522001</v>
      </c>
      <c r="Y369">
        <v>0.48114819320600299</v>
      </c>
      <c r="Z369">
        <v>0.41512942967577898</v>
      </c>
      <c r="AA369">
        <v>0.34231036822115102</v>
      </c>
      <c r="AB369">
        <v>0.26226245125019798</v>
      </c>
      <c r="AC369">
        <v>0.17455873737863001</v>
      </c>
      <c r="AD369">
        <v>7.8776443624305303E-2</v>
      </c>
      <c r="AE369">
        <v>-2.5500065403832501E-2</v>
      </c>
      <c r="AF369">
        <v>-0.13867574006330499</v>
      </c>
    </row>
    <row r="370" spans="1:32">
      <c r="A370" s="1">
        <v>1.84</v>
      </c>
      <c r="B370">
        <v>0.96658854220867996</v>
      </c>
      <c r="C370">
        <v>0.96700478819803604</v>
      </c>
      <c r="D370">
        <v>0.96558722035285804</v>
      </c>
      <c r="E370">
        <v>0.96260653258718598</v>
      </c>
      <c r="F370">
        <v>0.95825464971226104</v>
      </c>
      <c r="G370">
        <v>0.95265074562288299</v>
      </c>
      <c r="H370">
        <v>0.94584718657238798</v>
      </c>
      <c r="I370">
        <v>0.93783533821668097</v>
      </c>
      <c r="J370">
        <v>0.92855118342529896</v>
      </c>
      <c r="K370">
        <v>0.91788070596051896</v>
      </c>
      <c r="L370">
        <v>0.90566500304955899</v>
      </c>
      <c r="M370">
        <v>0.89170509765889305</v>
      </c>
      <c r="N370">
        <v>0.87576642896286705</v>
      </c>
      <c r="O370">
        <v>0.85758300711900903</v>
      </c>
      <c r="P370">
        <v>0.83686122605315005</v>
      </c>
      <c r="Q370">
        <v>0.81328333554641397</v>
      </c>
      <c r="R370">
        <v>0.78651058152249598</v>
      </c>
      <c r="S370">
        <v>0.75618603106711602</v>
      </c>
      <c r="T370">
        <v>0.72193710637045205</v>
      </c>
      <c r="U370">
        <v>0.68337785945391005</v>
      </c>
      <c r="V370">
        <v>0.64011102719814195</v>
      </c>
      <c r="W370">
        <v>0.59172991378997697</v>
      </c>
      <c r="X370">
        <v>0.53782015519916004</v>
      </c>
      <c r="Y370">
        <v>0.47796142761622501</v>
      </c>
      <c r="Z370">
        <v>0.41172916885373301</v>
      </c>
      <c r="AA370">
        <v>0.338696388447152</v>
      </c>
      <c r="AB370">
        <v>0.258435648492573</v>
      </c>
      <c r="AC370">
        <v>0.17052130302274399</v>
      </c>
      <c r="AD370">
        <v>7.4532088841144095E-2</v>
      </c>
      <c r="AE370">
        <v>-2.9945834906778299E-2</v>
      </c>
      <c r="AF370">
        <v>-0.14331529766059201</v>
      </c>
    </row>
    <row r="371" spans="1:32">
      <c r="A371" s="1">
        <v>1.845</v>
      </c>
      <c r="B371">
        <v>0.96547122748786096</v>
      </c>
      <c r="C371">
        <v>0.96606669298112102</v>
      </c>
      <c r="D371">
        <v>0.96478596804055194</v>
      </c>
      <c r="E371">
        <v>0.961902738475372</v>
      </c>
      <c r="F371">
        <v>0.95761192068656398</v>
      </c>
      <c r="G371">
        <v>0.95203564484636305</v>
      </c>
      <c r="H371">
        <v>0.94522916745312402</v>
      </c>
      <c r="I371">
        <v>0.93718665182135696</v>
      </c>
      <c r="J371">
        <v>0.92784676339894101</v>
      </c>
      <c r="K371">
        <v>0.91709803492381003</v>
      </c>
      <c r="L371">
        <v>0.90478396437526298</v>
      </c>
      <c r="M371">
        <v>0.89070781647812103</v>
      </c>
      <c r="N371">
        <v>0.87463710621943702</v>
      </c>
      <c r="O371">
        <v>0.85630775047389296</v>
      </c>
      <c r="P371">
        <v>0.83542788143811697</v>
      </c>
      <c r="Q371">
        <v>0.81168132317227404</v>
      </c>
      <c r="R371">
        <v>0.78473074015815203</v>
      </c>
      <c r="S371">
        <v>0.75422047441534401</v>
      </c>
      <c r="T371">
        <v>0.71977909536898999</v>
      </c>
      <c r="U371">
        <v>0.68102169431971304</v>
      </c>
      <c r="V371">
        <v>0.63755196300203998</v>
      </c>
      <c r="W371">
        <v>0.58896410329216398</v>
      </c>
      <c r="X371">
        <v>0.53484462258666099</v>
      </c>
      <c r="Y371">
        <v>0.47477407665615901</v>
      </c>
      <c r="Z371">
        <v>0.40832882880552401</v>
      </c>
      <c r="AA371">
        <v>0.33508290085846898</v>
      </c>
      <c r="AB371">
        <v>0.25460999773404702</v>
      </c>
      <c r="AC371">
        <v>0.166485793092572</v>
      </c>
      <c r="AD371">
        <v>7.0290568590754096E-2</v>
      </c>
      <c r="AE371">
        <v>-3.4387696411844297E-2</v>
      </c>
      <c r="AF371">
        <v>-0.14794968442457401</v>
      </c>
    </row>
    <row r="372" spans="1:32">
      <c r="A372" s="1">
        <v>1.85</v>
      </c>
      <c r="B372">
        <v>0.96433126944125303</v>
      </c>
      <c r="C372">
        <v>0.96510741981399195</v>
      </c>
      <c r="D372">
        <v>0.96396502385247096</v>
      </c>
      <c r="E372">
        <v>0.961180739514789</v>
      </c>
      <c r="F372">
        <v>0.95695245725594003</v>
      </c>
      <c r="G372">
        <v>0.95140524813584304</v>
      </c>
      <c r="H372">
        <v>0.94459724559470404</v>
      </c>
      <c r="I372">
        <v>0.93652539933672496</v>
      </c>
      <c r="J372">
        <v>0.92713104810948099</v>
      </c>
      <c r="K372">
        <v>0.91630526630331599</v>
      </c>
      <c r="L372">
        <v>0.90389394725616301</v>
      </c>
      <c r="M372">
        <v>0.88970259397081097</v>
      </c>
      <c r="N372">
        <v>0.87350079567083805</v>
      </c>
      <c r="O372">
        <v>0.85502637627366596</v>
      </c>
      <c r="P372">
        <v>0.83398920847604097</v>
      </c>
      <c r="Q372">
        <v>0.81007469475426297</v>
      </c>
      <c r="R372">
        <v>0.78294692419646095</v>
      </c>
      <c r="S372">
        <v>0.75225152171527698</v>
      </c>
      <c r="T372">
        <v>0.71761821383395996</v>
      </c>
      <c r="U372">
        <v>0.678663142882582</v>
      </c>
      <c r="V372">
        <v>0.63499096905694397</v>
      </c>
      <c r="W372">
        <v>0.58619680734111401</v>
      </c>
      <c r="X372">
        <v>0.53186805372318702</v>
      </c>
      <c r="Y372">
        <v>0.47158616237831102</v>
      </c>
      <c r="Z372">
        <v>0.40492844247774201</v>
      </c>
      <c r="AA372">
        <v>0.331469949921609</v>
      </c>
      <c r="AB372">
        <v>0.25078555549175602</v>
      </c>
      <c r="AC372">
        <v>0.162452276577324</v>
      </c>
      <c r="AD372">
        <v>6.6051964632394003E-2</v>
      </c>
      <c r="AE372">
        <v>-3.8825555229256098E-2</v>
      </c>
      <c r="AF372">
        <v>-0.152578792725729</v>
      </c>
    </row>
    <row r="373" spans="1:32">
      <c r="A373" s="1">
        <v>1.855</v>
      </c>
      <c r="B373">
        <v>0.96316869001642602</v>
      </c>
      <c r="C373">
        <v>0.96412697961557003</v>
      </c>
      <c r="D373">
        <v>0.96312438881786999</v>
      </c>
      <c r="E373">
        <v>0.96044052795096801</v>
      </c>
      <c r="F373">
        <v>0.95627624395642497</v>
      </c>
      <c r="G373">
        <v>0.95075953336285202</v>
      </c>
      <c r="H373">
        <v>0.94395139322329902</v>
      </c>
      <c r="I373">
        <v>0.93585154834093598</v>
      </c>
      <c r="J373">
        <v>0.92640400146699697</v>
      </c>
      <c r="K373">
        <v>0.91550236130808804</v>
      </c>
      <c r="L373">
        <v>0.90299491115872399</v>
      </c>
      <c r="M373">
        <v>0.88868938881448201</v>
      </c>
      <c r="N373">
        <v>0.87235745615758398</v>
      </c>
      <c r="O373">
        <v>0.85373884447417903</v>
      </c>
      <c r="P373">
        <v>0.83254516919180099</v>
      </c>
      <c r="Q373">
        <v>0.80846341534094202</v>
      </c>
      <c r="R373">
        <v>0.78115910266344102</v>
      </c>
      <c r="S373">
        <v>0.75027914691990005</v>
      </c>
      <c r="T373">
        <v>0.715454441585606</v>
      </c>
      <c r="U373">
        <v>0.67630219175460404</v>
      </c>
      <c r="V373">
        <v>0.63242803966764405</v>
      </c>
      <c r="W373">
        <v>0.583428028802083</v>
      </c>
      <c r="X373">
        <v>0.52889046085846003</v>
      </c>
      <c r="Y373">
        <v>0.46839770718538298</v>
      </c>
      <c r="Z373">
        <v>0.40152804312644802</v>
      </c>
      <c r="AA373">
        <v>0.32785758036492502</v>
      </c>
      <c r="AB373">
        <v>0.24696237849003599</v>
      </c>
      <c r="AC373">
        <v>0.15842082261170601</v>
      </c>
      <c r="AD373">
        <v>6.1816358802142403E-2</v>
      </c>
      <c r="AE373">
        <v>-4.32593166679252E-2</v>
      </c>
      <c r="AF373">
        <v>-0.157202515015331</v>
      </c>
    </row>
    <row r="374" spans="1:32">
      <c r="A374" s="1">
        <v>1.86</v>
      </c>
      <c r="B374">
        <v>0.96198351174649899</v>
      </c>
      <c r="C374">
        <v>0.96312538387422897</v>
      </c>
      <c r="D374">
        <v>0.96226406451927904</v>
      </c>
      <c r="E374">
        <v>0.95968209656714598</v>
      </c>
      <c r="F374">
        <v>0.95558326584736697</v>
      </c>
      <c r="G374">
        <v>0.95009847890947297</v>
      </c>
      <c r="H374">
        <v>0.94329158306481897</v>
      </c>
      <c r="I374">
        <v>0.935165066903205</v>
      </c>
      <c r="J374">
        <v>0.92566558786612996</v>
      </c>
      <c r="K374">
        <v>0.91468928162731999</v>
      </c>
      <c r="L374">
        <v>0.90208681602697405</v>
      </c>
      <c r="M374">
        <v>0.88766816016312999</v>
      </c>
      <c r="N374">
        <v>0.87120704699657903</v>
      </c>
      <c r="O374">
        <v>0.85244511550801705</v>
      </c>
      <c r="P374">
        <v>0.831095726087133</v>
      </c>
      <c r="Q374">
        <v>0.80684745045691197</v>
      </c>
      <c r="R374">
        <v>0.77936724505862998</v>
      </c>
      <c r="S374">
        <v>0.748303324450727</v>
      </c>
      <c r="T374">
        <v>0.71328775890447504</v>
      </c>
      <c r="U374">
        <v>0.67393882799596205</v>
      </c>
      <c r="V374">
        <v>0.62986316957016597</v>
      </c>
      <c r="W374">
        <v>0.58065777094941395</v>
      </c>
      <c r="X374">
        <v>0.52591185662332296</v>
      </c>
      <c r="Y374">
        <v>0.46520873382695799</v>
      </c>
      <c r="Z374">
        <v>0.39812766431374502</v>
      </c>
      <c r="AA374">
        <v>0.324245837175128</v>
      </c>
      <c r="AB374">
        <v>0.24314052365691399</v>
      </c>
      <c r="AC374">
        <v>0.15439150047245701</v>
      </c>
      <c r="AD374">
        <v>5.7583833009500797E-2</v>
      </c>
      <c r="AE374">
        <v>-4.76888860387387E-2</v>
      </c>
      <c r="AF374">
        <v>-0.16182074382860501</v>
      </c>
    </row>
    <row r="375" spans="1:32">
      <c r="A375" s="1">
        <v>1.865</v>
      </c>
      <c r="B375">
        <v>0.96077575774969304</v>
      </c>
      <c r="C375">
        <v>0.96210264464773199</v>
      </c>
      <c r="D375">
        <v>0.96138405309277697</v>
      </c>
      <c r="E375">
        <v>0.95890543868481903</v>
      </c>
      <c r="F375">
        <v>0.95487350851220698</v>
      </c>
      <c r="G375">
        <v>0.94942206366927395</v>
      </c>
      <c r="H375">
        <v>0.94261778834594301</v>
      </c>
      <c r="I375">
        <v>0.93446592358486102</v>
      </c>
      <c r="J375">
        <v>0.92491577218708998</v>
      </c>
      <c r="K375">
        <v>0.91386598943123798</v>
      </c>
      <c r="L375">
        <v>0.90116962228322095</v>
      </c>
      <c r="M375">
        <v>0.88663886764769695</v>
      </c>
      <c r="N375">
        <v>0.87004952798130697</v>
      </c>
      <c r="O375">
        <v>0.85114515028437299</v>
      </c>
      <c r="P375">
        <v>0.82964084214014799</v>
      </c>
      <c r="Q375">
        <v>0.80522676610195598</v>
      </c>
      <c r="R375">
        <v>0.77757132135385099</v>
      </c>
      <c r="S375">
        <v>0.74632402919618601</v>
      </c>
      <c r="T375">
        <v>0.71111814652944205</v>
      </c>
      <c r="U375">
        <v>0.67157303911263</v>
      </c>
      <c r="V375">
        <v>0.62729635392915395</v>
      </c>
      <c r="W375">
        <v>0.57788603746365397</v>
      </c>
      <c r="X375">
        <v>0.52293225402663301</v>
      </c>
      <c r="Y375">
        <v>0.462019265396234</v>
      </c>
      <c r="Z375">
        <v>0.39472733990438602</v>
      </c>
      <c r="AA375">
        <v>0.32063476559381898</v>
      </c>
      <c r="AB375">
        <v>0.23932004812063401</v>
      </c>
      <c r="AC375">
        <v>0.15036437957488999</v>
      </c>
      <c r="AD375">
        <v>5.3354469234014101E-2</v>
      </c>
      <c r="AE375">
        <v>-5.2114168657835899E-2</v>
      </c>
      <c r="AF375">
        <v>-0.16643337178788001</v>
      </c>
    </row>
    <row r="376" spans="1:32">
      <c r="A376" s="1">
        <v>1.87</v>
      </c>
      <c r="B376">
        <v>0.95954545172886796</v>
      </c>
      <c r="C376">
        <v>0.96105877456314404</v>
      </c>
      <c r="D376">
        <v>0.96048435722824399</v>
      </c>
      <c r="E376">
        <v>0.95811054816427799</v>
      </c>
      <c r="F376">
        <v>0.954146958059229</v>
      </c>
      <c r="G376">
        <v>0.94873026704822405</v>
      </c>
      <c r="H376">
        <v>0.94192998279511897</v>
      </c>
      <c r="I376">
        <v>0.93375408744036703</v>
      </c>
      <c r="J376">
        <v>0.924154519796626</v>
      </c>
      <c r="K376">
        <v>0.91303244737195899</v>
      </c>
      <c r="L376">
        <v>0.900243290828734</v>
      </c>
      <c r="M376">
        <v>0.885601471376535</v>
      </c>
      <c r="N376">
        <v>0.86888485938201199</v>
      </c>
      <c r="O376">
        <v>0.84983891018890101</v>
      </c>
      <c r="P376">
        <v>0.82818048080484497</v>
      </c>
      <c r="Q376">
        <v>0.80360132875018297</v>
      </c>
      <c r="R376">
        <v>0.77577130199197697</v>
      </c>
      <c r="S376">
        <v>0.74434123651002304</v>
      </c>
      <c r="T376">
        <v>0.70894558565574395</v>
      </c>
      <c r="U376">
        <v>0.66920481305406698</v>
      </c>
      <c r="V376">
        <v>0.62472758833526598</v>
      </c>
      <c r="W376">
        <v>0.57511283242868805</v>
      </c>
      <c r="X376">
        <v>0.51995166645217905</v>
      </c>
      <c r="Y376">
        <v>0.45882932532676102</v>
      </c>
      <c r="Z376">
        <v>0.39132710406239801</v>
      </c>
      <c r="AA376">
        <v>0.31702441111405899</v>
      </c>
      <c r="AB376">
        <v>0.23550100920620001</v>
      </c>
      <c r="AC376">
        <v>0.14633952946947201</v>
      </c>
      <c r="AD376">
        <v>4.9128349521907103E-2</v>
      </c>
      <c r="AE376">
        <v>-5.6535069849872097E-2</v>
      </c>
      <c r="AF376">
        <v>-0.17104029160572301</v>
      </c>
    </row>
    <row r="377" spans="1:32">
      <c r="A377" s="1">
        <v>1.875</v>
      </c>
      <c r="B377">
        <v>0.95829261797103904</v>
      </c>
      <c r="C377">
        <v>0.95999378681672698</v>
      </c>
      <c r="D377">
        <v>0.95956498016958003</v>
      </c>
      <c r="E377">
        <v>0.95729741940510404</v>
      </c>
      <c r="F377">
        <v>0.95340360112228095</v>
      </c>
      <c r="G377">
        <v>0.94802306896556399</v>
      </c>
      <c r="H377">
        <v>0.941228140643528</v>
      </c>
      <c r="I377">
        <v>0.93302952801830796</v>
      </c>
      <c r="J377">
        <v>0.92338179654897101</v>
      </c>
      <c r="K377">
        <v>0.91218861858432299</v>
      </c>
      <c r="L377">
        <v>0.89930778304440595</v>
      </c>
      <c r="M377">
        <v>0.88455593193583304</v>
      </c>
      <c r="N377">
        <v>0.86771300194585599</v>
      </c>
      <c r="O377">
        <v>0.84852635708356605</v>
      </c>
      <c r="P377">
        <v>0.82671460601060598</v>
      </c>
      <c r="Q377">
        <v>0.80197110534916904</v>
      </c>
      <c r="R377">
        <v>0.77396715788570503</v>
      </c>
      <c r="S377">
        <v>0.74235492220969501</v>
      </c>
      <c r="T377">
        <v>0.70677005793303005</v>
      </c>
      <c r="U377">
        <v>0.66683413821093895</v>
      </c>
      <c r="V377">
        <v>0.62215686880259202</v>
      </c>
      <c r="W377">
        <v>0.57233816032889695</v>
      </c>
      <c r="X377">
        <v>0.51697010765561902</v>
      </c>
      <c r="Y377">
        <v>0.45563893738922101</v>
      </c>
      <c r="Z377">
        <v>0.38792699124774199</v>
      </c>
      <c r="AA377">
        <v>0.31341481947694999</v>
      </c>
      <c r="AB377">
        <v>0.23168346443193899</v>
      </c>
      <c r="AC377">
        <v>0.142317019838405</v>
      </c>
      <c r="AD377">
        <v>4.4905555982737398E-2</v>
      </c>
      <c r="AE377">
        <v>-6.0951494951269898E-2</v>
      </c>
      <c r="AF377">
        <v>-0.175641396088072</v>
      </c>
    </row>
    <row r="378" spans="1:32">
      <c r="A378" s="1">
        <v>1.88</v>
      </c>
      <c r="B378">
        <v>0.95701728134687003</v>
      </c>
      <c r="C378">
        <v>0.95890769517380603</v>
      </c>
      <c r="D378">
        <v>0.95862592571490202</v>
      </c>
      <c r="E378">
        <v>0.95646604734664398</v>
      </c>
      <c r="F378">
        <v>0.95264342486146403</v>
      </c>
      <c r="G378">
        <v>0.94730044985465101</v>
      </c>
      <c r="H378">
        <v>0.94051223662601302</v>
      </c>
      <c r="I378">
        <v>0.93229221536234397</v>
      </c>
      <c r="J378">
        <v>0.92259756878674504</v>
      </c>
      <c r="K378">
        <v>0.91133446668669305</v>
      </c>
      <c r="L378">
        <v>0.89836306079138195</v>
      </c>
      <c r="M378">
        <v>0.88350221039002497</v>
      </c>
      <c r="N378">
        <v>0.86653391689705095</v>
      </c>
      <c r="O378">
        <v>0.84720745330646896</v>
      </c>
      <c r="P378">
        <v>0.82524318216169201</v>
      </c>
      <c r="Q378">
        <v>0.80033606331908802</v>
      </c>
      <c r="R378">
        <v>0.77215886041631998</v>
      </c>
      <c r="S378">
        <v>0.74036506257478396</v>
      </c>
      <c r="T378">
        <v>0.70459154546342295</v>
      </c>
      <c r="U378">
        <v>0.66446100341284797</v>
      </c>
      <c r="V378">
        <v>0.61958419176609103</v>
      </c>
      <c r="W378">
        <v>0.56956202604633299</v>
      </c>
      <c r="X378">
        <v>0.51398759176144704</v>
      </c>
      <c r="Y378">
        <v>0.45244812568821902</v>
      </c>
      <c r="Z378">
        <v>0.38452703621298701</v>
      </c>
      <c r="AA378">
        <v>0.30980603666824402</v>
      </c>
      <c r="AB378">
        <v>0.22786747150609099</v>
      </c>
      <c r="AC378">
        <v>0.13829692049224099</v>
      </c>
      <c r="AD378">
        <v>4.0686170786064402E-2</v>
      </c>
      <c r="AE378">
        <v>-6.5363349313458705E-2</v>
      </c>
      <c r="AF378">
        <v>-0.18023657813735899</v>
      </c>
    </row>
    <row r="379" spans="1:32">
      <c r="A379" s="1">
        <v>1.885</v>
      </c>
      <c r="B379">
        <v>0.955719467310153</v>
      </c>
      <c r="C379">
        <v>0.95780051396862098</v>
      </c>
      <c r="D379">
        <v>0.95766719821671797</v>
      </c>
      <c r="E379">
        <v>0.95561642746844799</v>
      </c>
      <c r="F379">
        <v>0.95186641696378604</v>
      </c>
      <c r="G379">
        <v>0.94656239066376702</v>
      </c>
      <c r="H379">
        <v>0.93978224598197901</v>
      </c>
      <c r="I379">
        <v>0.931542120012125</v>
      </c>
      <c r="J379">
        <v>0.92180180334183404</v>
      </c>
      <c r="K379">
        <v>0.91046995578172096</v>
      </c>
      <c r="L379">
        <v>0.89740908641166495</v>
      </c>
      <c r="M379">
        <v>0.88244026828217503</v>
      </c>
      <c r="N379">
        <v>0.86534756593698403</v>
      </c>
      <c r="O379">
        <v>0.84588216167166097</v>
      </c>
      <c r="P379">
        <v>0.82376617413672204</v>
      </c>
      <c r="Q379">
        <v>0.79869617055184206</v>
      </c>
      <c r="R379">
        <v>0.77034638143247203</v>
      </c>
      <c r="S379">
        <v>0.73837163434540598</v>
      </c>
      <c r="T379">
        <v>0.70241003079958397</v>
      </c>
      <c r="U379">
        <v>0.66208539792608201</v>
      </c>
      <c r="V379">
        <v>0.61700955407904701</v>
      </c>
      <c r="W379">
        <v>0.56678443485792396</v>
      </c>
      <c r="X379">
        <v>0.51100413325998195</v>
      </c>
      <c r="Y379">
        <v>0.449256914659109</v>
      </c>
      <c r="Z379">
        <v>0.381127274000016</v>
      </c>
      <c r="AA379">
        <v>0.30619810891498001</v>
      </c>
      <c r="AB379">
        <v>0.224053088323417</v>
      </c>
      <c r="AC379">
        <v>0.13427930136650801</v>
      </c>
      <c r="AD379">
        <v>3.6470276158134002E-2</v>
      </c>
      <c r="AE379">
        <v>-6.9770538306101207E-2</v>
      </c>
      <c r="AF379">
        <v>-0.184825730755621</v>
      </c>
    </row>
    <row r="380" spans="1:32">
      <c r="A380" s="1">
        <v>1.89</v>
      </c>
      <c r="B380">
        <v>0.95439920189727001</v>
      </c>
      <c r="C380">
        <v>0.95667225810414502</v>
      </c>
      <c r="D380">
        <v>0.95668880258206701</v>
      </c>
      <c r="E380">
        <v>0.95474855579068796</v>
      </c>
      <c r="F380">
        <v>0.95107256564378895</v>
      </c>
      <c r="G380">
        <v>0.94580887285689597</v>
      </c>
      <c r="H380">
        <v>0.93903814445625999</v>
      </c>
      <c r="I380">
        <v>0.93077921300418698</v>
      </c>
      <c r="J380">
        <v>0.92099446753623704</v>
      </c>
      <c r="K380">
        <v>0.90959505045709199</v>
      </c>
      <c r="L380">
        <v>0.89644582272869</v>
      </c>
      <c r="M380">
        <v>0.88137006763433801</v>
      </c>
      <c r="N380">
        <v>0.86415391124431296</v>
      </c>
      <c r="O380">
        <v>0.84455044546894498</v>
      </c>
      <c r="P380">
        <v>0.82228354728814601</v>
      </c>
      <c r="Q380">
        <v>0.79705139541019399</v>
      </c>
      <c r="R380">
        <v>0.76852969324894405</v>
      </c>
      <c r="S380">
        <v>0.73637461472063703</v>
      </c>
      <c r="T380">
        <v>0.70022549694279501</v>
      </c>
      <c r="U380">
        <v>0.65970731145137496</v>
      </c>
      <c r="V380">
        <v>0.61443295301054002</v>
      </c>
      <c r="W380">
        <v>0.56400539243268999</v>
      </c>
      <c r="X380">
        <v>0.50801974700437202</v>
      </c>
      <c r="Y380">
        <v>0.44606532906483498</v>
      </c>
      <c r="Z380">
        <v>0.37772773993675102</v>
      </c>
      <c r="AA380">
        <v>0.30259108268213603</v>
      </c>
      <c r="AB380">
        <v>0.22024037296183199</v>
      </c>
      <c r="AC380">
        <v>0.130264232518357</v>
      </c>
      <c r="AD380">
        <v>3.2257954378579402E-2</v>
      </c>
      <c r="AE380">
        <v>-7.41729673203078E-2</v>
      </c>
      <c r="AF380">
        <v>-0.18940874704760799</v>
      </c>
    </row>
    <row r="381" spans="1:32">
      <c r="A381" s="1">
        <v>1.895</v>
      </c>
      <c r="B381">
        <v>0.95305651172662997</v>
      </c>
      <c r="C381">
        <v>0.95552294305189001</v>
      </c>
      <c r="D381">
        <v>0.955690744272642</v>
      </c>
      <c r="E381">
        <v>0.95386242887454098</v>
      </c>
      <c r="F381">
        <v>0.950261859644148</v>
      </c>
      <c r="G381">
        <v>0.94503987841447201</v>
      </c>
      <c r="H381">
        <v>0.93827990829994801</v>
      </c>
      <c r="I381">
        <v>0.93000346587280003</v>
      </c>
      <c r="J381">
        <v>0.92017552918287704</v>
      </c>
      <c r="K381">
        <v>0.90870971578623505</v>
      </c>
      <c r="L381">
        <v>0.89547323304787896</v>
      </c>
      <c r="M381">
        <v>0.880291570947901</v>
      </c>
      <c r="N381">
        <v>0.86295291547504704</v>
      </c>
      <c r="O381">
        <v>0.84321226846366104</v>
      </c>
      <c r="P381">
        <v>0.82079526744170805</v>
      </c>
      <c r="Q381">
        <v>0.79540170672688104</v>
      </c>
      <c r="R381">
        <v>0.76670876864542703</v>
      </c>
      <c r="S381">
        <v>0.73437398135693899</v>
      </c>
      <c r="T381">
        <v>0.69803792734105297</v>
      </c>
      <c r="U381">
        <v>0.65732673412168496</v>
      </c>
      <c r="V381">
        <v>0.61185438624293798</v>
      </c>
      <c r="W381">
        <v>0.56122490482898801</v>
      </c>
      <c r="X381">
        <v>0.50503444820763399</v>
      </c>
      <c r="Y381">
        <v>0.44287339399280101</v>
      </c>
      <c r="Z381">
        <v>0.37432846963390198</v>
      </c>
      <c r="AA381">
        <v>0.298985004669306</v>
      </c>
      <c r="AB381">
        <v>0.21642938367904799</v>
      </c>
      <c r="AC381">
        <v>0.12625178412322399</v>
      </c>
      <c r="AD381">
        <v>2.80492877771359E-2</v>
      </c>
      <c r="AE381">
        <v>-7.8570541771839697E-2</v>
      </c>
      <c r="AF381">
        <v>-0.19398552022387899</v>
      </c>
    </row>
    <row r="382" spans="1:32">
      <c r="A382" s="1">
        <v>1.9</v>
      </c>
      <c r="B382">
        <v>0.95169142399809004</v>
      </c>
      <c r="C382">
        <v>0.95435258485168795</v>
      </c>
      <c r="D382">
        <v>0.95467302930487996</v>
      </c>
      <c r="E382">
        <v>0.95295804382254901</v>
      </c>
      <c r="F382">
        <v>0.94943428823623499</v>
      </c>
      <c r="G382">
        <v>0.94425538983409396</v>
      </c>
      <c r="H382">
        <v>0.93750751427119605</v>
      </c>
      <c r="I382">
        <v>0.92921485065079601</v>
      </c>
      <c r="J382">
        <v>0.91934495658638904</v>
      </c>
      <c r="K382">
        <v>0.90781391732900596</v>
      </c>
      <c r="L382">
        <v>0.89449128115716503</v>
      </c>
      <c r="M382">
        <v>0.87920474120389402</v>
      </c>
      <c r="N382">
        <v>0.86174454176261195</v>
      </c>
      <c r="O382">
        <v>0.84186759489646001</v>
      </c>
      <c r="P382">
        <v>0.81930130089590403</v>
      </c>
      <c r="Q382">
        <v>0.79374707380373999</v>
      </c>
      <c r="R382">
        <v>0.76488358086529495</v>
      </c>
      <c r="S382">
        <v>0.73236971236658599</v>
      </c>
      <c r="T382">
        <v>0.69584730588717003</v>
      </c>
      <c r="U382">
        <v>0.65494365649998698</v>
      </c>
      <c r="V382">
        <v>0.60927385186940897</v>
      </c>
      <c r="W382">
        <v>0.55844297849177105</v>
      </c>
      <c r="X382">
        <v>0.50204825243969997</v>
      </c>
      <c r="Y382">
        <v>0.43968113485176102</v>
      </c>
      <c r="Z382">
        <v>0.37092949898174199</v>
      </c>
      <c r="AA382">
        <v>0.29537992180740202</v>
      </c>
      <c r="AB382">
        <v>0.212620178909254</v>
      </c>
      <c r="AC382">
        <v>0.12224202647151899</v>
      </c>
      <c r="AD382">
        <v>2.3844358730373001E-2</v>
      </c>
      <c r="AE382">
        <v>-8.2963167104299101E-2</v>
      </c>
      <c r="AF382">
        <v>-0.19855594360389001</v>
      </c>
    </row>
    <row r="383" spans="1:32">
      <c r="A383" s="1">
        <v>1.905</v>
      </c>
      <c r="B383">
        <v>0.95030396649236504</v>
      </c>
      <c r="C383">
        <v>0.95316120011144501</v>
      </c>
      <c r="D383">
        <v>0.95363566425003798</v>
      </c>
      <c r="E383">
        <v>0.95203539827894801</v>
      </c>
      <c r="F383">
        <v>0.94858984122065704</v>
      </c>
      <c r="G383">
        <v>0.94345539013120905</v>
      </c>
      <c r="H383">
        <v>0.93672093963599101</v>
      </c>
      <c r="I383">
        <v>0.92841333987036401</v>
      </c>
      <c r="J383">
        <v>0.918502718543871</v>
      </c>
      <c r="K383">
        <v>0.90690762113234402</v>
      </c>
      <c r="L383">
        <v>0.89349993132749195</v>
      </c>
      <c r="M383">
        <v>0.87810954186329404</v>
      </c>
      <c r="N383">
        <v>0.86052875371789395</v>
      </c>
      <c r="O383">
        <v>0.84051638948305896</v>
      </c>
      <c r="P383">
        <v>0.81780161442142196</v>
      </c>
      <c r="Q383">
        <v>0.79208746641081995</v>
      </c>
      <c r="R383">
        <v>0.76305410361437898</v>
      </c>
      <c r="S383">
        <v>0.73036178631610804</v>
      </c>
      <c r="T383">
        <v>0.69365361691687999</v>
      </c>
      <c r="U383">
        <v>0.65255806957707396</v>
      </c>
      <c r="V383">
        <v>0.60669134839144001</v>
      </c>
      <c r="W383">
        <v>0.55565962024987103</v>
      </c>
      <c r="X383">
        <v>0.49906117562449998</v>
      </c>
      <c r="Y383">
        <v>0.43648857736872998</v>
      </c>
      <c r="Z383">
        <v>0.36753086414689701</v>
      </c>
      <c r="AA383">
        <v>0.29177588125537501</v>
      </c>
      <c r="AB383">
        <v>0.208812817259801</v>
      </c>
      <c r="AC383">
        <v>0.118235029965319</v>
      </c>
      <c r="AD383">
        <v>1.9643249658439301E-2</v>
      </c>
      <c r="AE383">
        <v>-8.7350748792308697E-2</v>
      </c>
      <c r="AF383">
        <v>-0.203119910619075</v>
      </c>
    </row>
    <row r="384" spans="1:32">
      <c r="A384" s="1">
        <v>1.91</v>
      </c>
      <c r="B384">
        <v>0.94889416757040501</v>
      </c>
      <c r="C384">
        <v>0.95194880600688203</v>
      </c>
      <c r="D384">
        <v>0.95257865623423299</v>
      </c>
      <c r="E384">
        <v>0.95109449042997296</v>
      </c>
      <c r="F384">
        <v>0.94772850892776395</v>
      </c>
      <c r="G384">
        <v>0.94263986283976797</v>
      </c>
      <c r="H384">
        <v>0.93592016216888896</v>
      </c>
      <c r="I384">
        <v>0.92759890656380695</v>
      </c>
      <c r="J384">
        <v>0.91764878434561203</v>
      </c>
      <c r="K384">
        <v>0.90599079373089797</v>
      </c>
      <c r="L384">
        <v>0.89249914831329202</v>
      </c>
      <c r="M384">
        <v>0.87700593686728601</v>
      </c>
      <c r="N384">
        <v>0.85930551542926703</v>
      </c>
      <c r="O384">
        <v>0.839158617413992</v>
      </c>
      <c r="P384">
        <v>0.81629617526058196</v>
      </c>
      <c r="Q384">
        <v>0.79042285478549201</v>
      </c>
      <c r="R384">
        <v>0.76122031105974597</v>
      </c>
      <c r="S384">
        <v>0.72835018222473202</v>
      </c>
      <c r="T384">
        <v>0.69145684520696704</v>
      </c>
      <c r="U384">
        <v>0.65016996476937605</v>
      </c>
      <c r="V384">
        <v>0.60410687471638802</v>
      </c>
      <c r="W384">
        <v>0.55287483731329601</v>
      </c>
      <c r="X384">
        <v>0.496073234037054</v>
      </c>
      <c r="Y384">
        <v>0.43329574758592099</v>
      </c>
      <c r="Z384">
        <v>0.36413260156916799</v>
      </c>
      <c r="AA384">
        <v>0.28817293039695802</v>
      </c>
      <c r="AB384">
        <v>0.20500735750791299</v>
      </c>
      <c r="AC384">
        <v>0.114230865115094</v>
      </c>
      <c r="AD384">
        <v>1.54460430218237E-2</v>
      </c>
      <c r="AE384">
        <v>-9.1733192344678097E-2</v>
      </c>
      <c r="AF384">
        <v>-0.207677314815918</v>
      </c>
    </row>
    <row r="385" spans="1:32">
      <c r="A385" s="1">
        <v>1.915</v>
      </c>
      <c r="B385">
        <v>0.94746205617277002</v>
      </c>
      <c r="C385">
        <v>0.950715420281249</v>
      </c>
      <c r="D385">
        <v>0.95150201293846204</v>
      </c>
      <c r="E385">
        <v>0.95013531900413395</v>
      </c>
      <c r="F385">
        <v>0.94685028221812695</v>
      </c>
      <c r="G385">
        <v>0.94180879201284695</v>
      </c>
      <c r="H385">
        <v>0.93510516015372702</v>
      </c>
      <c r="I385">
        <v>0.926771524264281</v>
      </c>
      <c r="J385">
        <v>0.91678312377578297</v>
      </c>
      <c r="K385">
        <v>0.90506340214762804</v>
      </c>
      <c r="L385">
        <v>0.89148889735293502</v>
      </c>
      <c r="M385">
        <v>0.87589389063752698</v>
      </c>
      <c r="N385">
        <v>0.85807479146259902</v>
      </c>
      <c r="O385">
        <v>0.83779424435433603</v>
      </c>
      <c r="P385">
        <v>0.81478495112676397</v>
      </c>
      <c r="Q385">
        <v>0.78875320963155404</v>
      </c>
      <c r="R385">
        <v>0.75938217782846895</v>
      </c>
      <c r="S385">
        <v>0.72633487956283105</v>
      </c>
      <c r="T385">
        <v>0.68925697597338997</v>
      </c>
      <c r="U385">
        <v>0.64777933391679299</v>
      </c>
      <c r="V385">
        <v>0.60152043015503098</v>
      </c>
      <c r="W385">
        <v>0.55008863727055302</v>
      </c>
      <c r="X385">
        <v>0.49308444430059001</v>
      </c>
      <c r="Y385">
        <v>0.43010267185769901</v>
      </c>
      <c r="Z385">
        <v>0.36073474795836502</v>
      </c>
      <c r="AA385">
        <v>0.28457111683742597</v>
      </c>
      <c r="AB385">
        <v>0.20120385859742199</v>
      </c>
      <c r="AC385">
        <v>0.110229602536435</v>
      </c>
      <c r="AD385">
        <v>1.12528213181306E-2</v>
      </c>
      <c r="AE385">
        <v>-9.6110403307560294E-2</v>
      </c>
      <c r="AF385">
        <v>-0.212228049859015</v>
      </c>
    </row>
    <row r="386" spans="1:32">
      <c r="A386" s="1">
        <v>1.92</v>
      </c>
      <c r="B386">
        <v>0.94600766181897</v>
      </c>
      <c r="C386">
        <v>0.94946106124501695</v>
      </c>
      <c r="D386">
        <v>0.950405742598602</v>
      </c>
      <c r="E386">
        <v>0.94915788327246498</v>
      </c>
      <c r="F386">
        <v>0.945955152482991</v>
      </c>
      <c r="G386">
        <v>0.94096216222324602</v>
      </c>
      <c r="H386">
        <v>0.93427591238429797</v>
      </c>
      <c r="I386">
        <v>0.92593116700649303</v>
      </c>
      <c r="J386">
        <v>0.91590570711311003</v>
      </c>
      <c r="K386">
        <v>0.90412541389437995</v>
      </c>
      <c r="L386">
        <v>0.89046914416915302</v>
      </c>
      <c r="M386">
        <v>0.87477336807636397</v>
      </c>
      <c r="N386">
        <v>0.85683654686124999</v>
      </c>
      <c r="O386">
        <v>0.83642323644343697</v>
      </c>
      <c r="P386">
        <v>0.81326791020382505</v>
      </c>
      <c r="Q386">
        <v>0.78707850211833597</v>
      </c>
      <c r="R386">
        <v>0.75753967900641195</v>
      </c>
      <c r="S386">
        <v>0.72431585825037403</v>
      </c>
      <c r="T386">
        <v>0.68705399486942298</v>
      </c>
      <c r="U386">
        <v>0.64538616928053905</v>
      </c>
      <c r="V386">
        <v>0.59893201441914601</v>
      </c>
      <c r="W386">
        <v>0.54730102808598302</v>
      </c>
      <c r="X386">
        <v>0.49009482338368099</v>
      </c>
      <c r="Y386">
        <v>0.42690937684756203</v>
      </c>
      <c r="Z386">
        <v>0.35733734029116898</v>
      </c>
      <c r="AA386">
        <v>0.28097048840038302</v>
      </c>
      <c r="AB386">
        <v>0.19740237963550999</v>
      </c>
      <c r="AC386">
        <v>0.106231312946812</v>
      </c>
      <c r="AD386">
        <v>7.0636670788695498E-3</v>
      </c>
      <c r="AE386">
        <v>-0.10048228726759501</v>
      </c>
      <c r="AF386">
        <v>-0.216772009534131</v>
      </c>
    </row>
    <row r="387" spans="1:32">
      <c r="A387" s="1">
        <v>1.925</v>
      </c>
      <c r="B387">
        <v>0.944531014606806</v>
      </c>
      <c r="C387">
        <v>0.94818574777555398</v>
      </c>
      <c r="D387">
        <v>0.94928985400537702</v>
      </c>
      <c r="E387">
        <v>0.94816218304875099</v>
      </c>
      <c r="F387">
        <v>0.94504311164469501</v>
      </c>
      <c r="G387">
        <v>0.94009995856404804</v>
      </c>
      <c r="H387">
        <v>0.93343239816500501</v>
      </c>
      <c r="I387">
        <v>0.92507780932737405</v>
      </c>
      <c r="J387">
        <v>0.91501650513150501</v>
      </c>
      <c r="K387">
        <v>0.90317679697242803</v>
      </c>
      <c r="L387">
        <v>0.889439854969447</v>
      </c>
      <c r="M387">
        <v>0.87364433456705404</v>
      </c>
      <c r="N387">
        <v>0.85559074714604</v>
      </c>
      <c r="O387">
        <v>0.83504556029460697</v>
      </c>
      <c r="P387">
        <v>0.81174502114551395</v>
      </c>
      <c r="Q387">
        <v>0.78539870387979704</v>
      </c>
      <c r="R387">
        <v>0.75569279013700297</v>
      </c>
      <c r="S387">
        <v>0.72229309865539004</v>
      </c>
      <c r="T387">
        <v>0.68484788798380802</v>
      </c>
      <c r="U387">
        <v>0.64299046354099698</v>
      </c>
      <c r="V387">
        <v>0.59634162761910203</v>
      </c>
      <c r="W387">
        <v>0.54451201809711802</v>
      </c>
      <c r="X387">
        <v>0.48710438859740401</v>
      </c>
      <c r="Y387">
        <v>0.423715889525134</v>
      </c>
      <c r="Z387">
        <v>0.353940415808009</v>
      </c>
      <c r="AA387">
        <v>0.27737109312456398</v>
      </c>
      <c r="AB387">
        <v>0.193602979889481</v>
      </c>
      <c r="AC387">
        <v>0.102236067162341</v>
      </c>
      <c r="AD387">
        <v>2.8786628662590599E-3</v>
      </c>
      <c r="AE387">
        <v>-0.104848749855044</v>
      </c>
      <c r="AF387">
        <v>-0.221309087751245</v>
      </c>
    </row>
    <row r="388" spans="1:32">
      <c r="A388" s="1">
        <v>1.93</v>
      </c>
      <c r="B388">
        <v>0.943032145211672</v>
      </c>
      <c r="C388">
        <v>0.94688949931677302</v>
      </c>
      <c r="D388">
        <v>0.94815435650431201</v>
      </c>
      <c r="E388">
        <v>0.94714821868971999</v>
      </c>
      <c r="F388">
        <v>0.94411415215706795</v>
      </c>
      <c r="G388">
        <v>0.93922216664915903</v>
      </c>
      <c r="H388">
        <v>0.93257459731147396</v>
      </c>
      <c r="I388">
        <v>0.92421142626672703</v>
      </c>
      <c r="J388">
        <v>0.91411548910068396</v>
      </c>
      <c r="K388">
        <v>0.90221751987300003</v>
      </c>
      <c r="L388">
        <v>0.88840099644645998</v>
      </c>
      <c r="M388">
        <v>0.872506755973945</v>
      </c>
      <c r="N388">
        <v>0.85433735831521196</v>
      </c>
      <c r="O388">
        <v>0.83366118299482295</v>
      </c>
      <c r="P388">
        <v>0.810216253074867</v>
      </c>
      <c r="Q388">
        <v>0.78371378701361905</v>
      </c>
      <c r="R388">
        <v>0.75384148722001298</v>
      </c>
      <c r="S388">
        <v>0.72026658159242496</v>
      </c>
      <c r="T388">
        <v>0.68263864183890799</v>
      </c>
      <c r="U388">
        <v>0.64059220979559095</v>
      </c>
      <c r="V388">
        <v>0.59374927026146196</v>
      </c>
      <c r="W388">
        <v>0.54172161601205204</v>
      </c>
      <c r="X388">
        <v>0.484113157592512</v>
      </c>
      <c r="Y388">
        <v>0.42052223716318698</v>
      </c>
      <c r="Z388">
        <v>0.35054401200996599</v>
      </c>
      <c r="AA388">
        <v>0.27377297926066002</v>
      </c>
      <c r="AB388">
        <v>0.18980571878354799</v>
      </c>
      <c r="AC388">
        <v>9.8243936094568898E-2</v>
      </c>
      <c r="AD388">
        <v>-1.3021087299553301E-3</v>
      </c>
      <c r="AE388">
        <v>-0.109209696746908</v>
      </c>
      <c r="AF388">
        <v>-0.225839178547589</v>
      </c>
    </row>
    <row r="389" spans="1:32">
      <c r="A389" s="1">
        <v>1.9350000000000001</v>
      </c>
      <c r="B389">
        <v>0.94151108488586099</v>
      </c>
      <c r="C389">
        <v>0.94557233587876499</v>
      </c>
      <c r="D389">
        <v>0.94699925999565304</v>
      </c>
      <c r="E389">
        <v>0.94611599109522204</v>
      </c>
      <c r="F389">
        <v>0.94316826700579304</v>
      </c>
      <c r="G389">
        <v>0.93832877261381498</v>
      </c>
      <c r="H389">
        <v>0.93170249015115003</v>
      </c>
      <c r="I389">
        <v>0.923331993367837</v>
      </c>
      <c r="J389">
        <v>0.91320263078674402</v>
      </c>
      <c r="K389">
        <v>0.90124755157776903</v>
      </c>
      <c r="L389">
        <v>0.88735253577833395</v>
      </c>
      <c r="M389">
        <v>0.87136059864264803</v>
      </c>
      <c r="N389">
        <v>0.85307634684436895</v>
      </c>
      <c r="O389">
        <v>0.83227007210440596</v>
      </c>
      <c r="P389">
        <v>0.80868157558360898</v>
      </c>
      <c r="Q389">
        <v>0.78202372408029497</v>
      </c>
      <c r="R389">
        <v>0.75198574671033402</v>
      </c>
      <c r="S389">
        <v>0.71823628832101405</v>
      </c>
      <c r="T389">
        <v>0.68042624338887403</v>
      </c>
      <c r="U389">
        <v>0.63819140155666498</v>
      </c>
      <c r="V389">
        <v>0.591154943246606</v>
      </c>
      <c r="W389">
        <v>0.53892983090683599</v>
      </c>
      <c r="X389">
        <v>0.481121148356634</v>
      </c>
      <c r="Y389">
        <v>0.417328447334675</v>
      </c>
      <c r="Z389">
        <v>0.34714816665569198</v>
      </c>
      <c r="AA389">
        <v>0.270176195268161</v>
      </c>
      <c r="AB389">
        <v>0.18601065589563301</v>
      </c>
      <c r="AC389">
        <v>9.4254990747275502E-2</v>
      </c>
      <c r="AD389">
        <v>-5.4785650956693096E-3</v>
      </c>
      <c r="AE389">
        <v>-0.113565033670042</v>
      </c>
      <c r="AF389">
        <v>-0.23036217609068199</v>
      </c>
    </row>
    <row r="390" spans="1:32">
      <c r="A390" s="1">
        <v>1.94</v>
      </c>
      <c r="B390">
        <v>0.93996786545783295</v>
      </c>
      <c r="C390">
        <v>0.944234278037408</v>
      </c>
      <c r="D390">
        <v>0.94582457493426997</v>
      </c>
      <c r="E390">
        <v>0.94506550170836701</v>
      </c>
      <c r="F390">
        <v>0.94220544970875297</v>
      </c>
      <c r="G390">
        <v>0.93741976311506003</v>
      </c>
      <c r="H390">
        <v>0.93081605752385499</v>
      </c>
      <c r="I390">
        <v>0.92243948667806197</v>
      </c>
      <c r="J390">
        <v>0.912277902452719</v>
      </c>
      <c r="K390">
        <v>0.900266861559325</v>
      </c>
      <c r="L390">
        <v>0.88629444062904505</v>
      </c>
      <c r="M390">
        <v>0.87020582940018598</v>
      </c>
      <c r="N390">
        <v>0.85180767968640303</v>
      </c>
      <c r="O390">
        <v>0.83087219565668702</v>
      </c>
      <c r="P390">
        <v>0.80714095873153102</v>
      </c>
      <c r="Q390">
        <v>0.78032848810222</v>
      </c>
      <c r="R390">
        <v>0.75012554551676003</v>
      </c>
      <c r="S390">
        <v>0.71620220054415196</v>
      </c>
      <c r="T390">
        <v>0.67821068001782003</v>
      </c>
      <c r="U390">
        <v>0.63578803274938001</v>
      </c>
      <c r="V390">
        <v>0.58855864786636802</v>
      </c>
      <c r="W390">
        <v>0.53613667222288197</v>
      </c>
      <c r="X390">
        <v>0.47812837921148599</v>
      </c>
      <c r="Y390">
        <v>0.41413454790979598</v>
      </c>
      <c r="Z390">
        <v>0.34375291775834899</v>
      </c>
      <c r="AA390">
        <v>0.266580789812216</v>
      </c>
      <c r="AB390">
        <v>0.18221785095419399</v>
      </c>
      <c r="AC390">
        <v>9.0269302213292699E-2</v>
      </c>
      <c r="AD390">
        <v>-9.6506235955742294E-3</v>
      </c>
      <c r="AE390">
        <v>-0.117914666404251</v>
      </c>
      <c r="AF390">
        <v>-0.234877974681345</v>
      </c>
    </row>
    <row r="391" spans="1:32">
      <c r="A391" s="1">
        <v>1.9450000000000001</v>
      </c>
      <c r="B391">
        <v>0.938402519331478</v>
      </c>
      <c r="C391">
        <v>0.94287534693395803</v>
      </c>
      <c r="D391">
        <v>0.94463031232953798</v>
      </c>
      <c r="E391">
        <v>0.94399675251565196</v>
      </c>
      <c r="F391">
        <v>0.94122569431633896</v>
      </c>
      <c r="G391">
        <v>0.93649512533219603</v>
      </c>
      <c r="H391">
        <v>0.92991528078232399</v>
      </c>
      <c r="I391">
        <v>0.92153388274938997</v>
      </c>
      <c r="J391">
        <v>0.91134127685911104</v>
      </c>
      <c r="K391">
        <v>0.89927541978161696</v>
      </c>
      <c r="L391">
        <v>0.88522667914870601</v>
      </c>
      <c r="M391">
        <v>0.86904241555511896</v>
      </c>
      <c r="N391">
        <v>0.85053132427139599</v>
      </c>
      <c r="O391">
        <v>0.82946752215766095</v>
      </c>
      <c r="P391">
        <v>0.805594373045873</v>
      </c>
      <c r="Q391">
        <v>0.77862805256277001</v>
      </c>
      <c r="R391">
        <v>0.74826086100076505</v>
      </c>
      <c r="S391">
        <v>0.71416430040676904</v>
      </c>
      <c r="T391">
        <v>0.67599193953800496</v>
      </c>
      <c r="U391">
        <v>0.63338209770961196</v>
      </c>
      <c r="V391">
        <v>0.58596038580168497</v>
      </c>
      <c r="W391">
        <v>0.53334214976438898</v>
      </c>
      <c r="X391">
        <v>0.47513486881010703</v>
      </c>
      <c r="Y391">
        <v>0.41094056705306797</v>
      </c>
      <c r="Z391">
        <v>0.34035830358257002</v>
      </c>
      <c r="AA391">
        <v>0.26298681176051603</v>
      </c>
      <c r="AB391">
        <v>0.17842736383506</v>
      </c>
      <c r="AC391">
        <v>8.6286941671336895E-2</v>
      </c>
      <c r="AD391">
        <v>-1.3818201576297999E-2</v>
      </c>
      <c r="AE391">
        <v>-0.12225850078538</v>
      </c>
      <c r="AF391">
        <v>-0.23938646875672201</v>
      </c>
    </row>
    <row r="392" spans="1:32">
      <c r="A392" s="1">
        <v>1.95</v>
      </c>
      <c r="B392">
        <v>0.93681507948536002</v>
      </c>
      <c r="C392">
        <v>0.941495564274616</v>
      </c>
      <c r="D392">
        <v>0.94341648374518705</v>
      </c>
      <c r="E392">
        <v>0.94290974604705702</v>
      </c>
      <c r="F392">
        <v>0.94022899541173599</v>
      </c>
      <c r="G392">
        <v>0.93555484696720803</v>
      </c>
      <c r="H392">
        <v>0.92900014179270596</v>
      </c>
      <c r="I392">
        <v>0.92061515863896903</v>
      </c>
      <c r="J392">
        <v>0.91039272726439002</v>
      </c>
      <c r="K392">
        <v>0.89827319670037098</v>
      </c>
      <c r="L392">
        <v>0.88414921997385898</v>
      </c>
      <c r="M392">
        <v>0.86787032489765403</v>
      </c>
      <c r="N392">
        <v>0.84924724850652</v>
      </c>
      <c r="O392">
        <v>0.82805602058563299</v>
      </c>
      <c r="P392">
        <v>0.80404178952068905</v>
      </c>
      <c r="Q392">
        <v>0.776922391405377</v>
      </c>
      <c r="R392">
        <v>0.74639167097527903</v>
      </c>
      <c r="S392">
        <v>0.71212257049421002</v>
      </c>
      <c r="T392">
        <v>0.67377001018802396</v>
      </c>
      <c r="U392">
        <v>0.63097359118187701</v>
      </c>
      <c r="V392">
        <v>0.58336015912025796</v>
      </c>
      <c r="W392">
        <v>0.530546273695785</v>
      </c>
      <c r="X392">
        <v>0.47214063613410501</v>
      </c>
      <c r="Y392">
        <v>0.40774653322041898</v>
      </c>
      <c r="Z392">
        <v>0.33696436264143798</v>
      </c>
      <c r="AA392">
        <v>0.25939431018018999</v>
      </c>
      <c r="AB392">
        <v>0.17463925455829199</v>
      </c>
      <c r="AC392">
        <v>8.2307980382858303E-2</v>
      </c>
      <c r="AD392">
        <v>-1.7981216369532899E-2</v>
      </c>
      <c r="AE392">
        <v>-0.12659644270839401</v>
      </c>
      <c r="AF392">
        <v>-0.24388755289328101</v>
      </c>
    </row>
    <row r="393" spans="1:32">
      <c r="A393" s="1">
        <v>1.9550000000000001</v>
      </c>
      <c r="B393">
        <v>0.93520557947193905</v>
      </c>
      <c r="C393">
        <v>0.940094952330078</v>
      </c>
      <c r="D393">
        <v>0.94218310129913996</v>
      </c>
      <c r="E393">
        <v>0.94180448537610995</v>
      </c>
      <c r="F393">
        <v>0.93921534811118601</v>
      </c>
      <c r="G393">
        <v>0.934598916245162</v>
      </c>
      <c r="H393">
        <v>0.92807062293504705</v>
      </c>
      <c r="I393">
        <v>0.91968329190961395</v>
      </c>
      <c r="J393">
        <v>0.90943222742547003</v>
      </c>
      <c r="K393">
        <v>0.89726016326348701</v>
      </c>
      <c r="L393">
        <v>0.88306203222773605</v>
      </c>
      <c r="M393">
        <v>0.86668952569973701</v>
      </c>
      <c r="N393">
        <v>0.84795542077590502</v>
      </c>
      <c r="O393">
        <v>0.82663766039084496</v>
      </c>
      <c r="P393">
        <v>0.80248317961620796</v>
      </c>
      <c r="Q393">
        <v>0.77521147903260901</v>
      </c>
      <c r="R393">
        <v>0.74451795370347296</v>
      </c>
      <c r="S393">
        <v>0.71007699383072498</v>
      </c>
      <c r="T393">
        <v>0.67154488063100604</v>
      </c>
      <c r="U393">
        <v>0.62856250831724902</v>
      </c>
      <c r="V393">
        <v>0.58075797027423703</v>
      </c>
      <c r="W393">
        <v>0.52774905453918297</v>
      </c>
      <c r="X393">
        <v>0.46914570049092602</v>
      </c>
      <c r="Y393">
        <v>0.40455247515631099</v>
      </c>
      <c r="Z393">
        <v>0.33357113369347902</v>
      </c>
      <c r="AA393">
        <v>0.25580333433472902</v>
      </c>
      <c r="AB393">
        <v>0.17085358328505401</v>
      </c>
      <c r="AC393">
        <v>7.8332489688905493E-2</v>
      </c>
      <c r="AD393">
        <v>-2.2139585295149498E-2</v>
      </c>
      <c r="AE393">
        <v>-0.130928398130437</v>
      </c>
      <c r="AF393">
        <v>-0.248381121809813</v>
      </c>
    </row>
    <row r="394" spans="1:32">
      <c r="A394" s="1">
        <v>1.96</v>
      </c>
      <c r="B394">
        <v>0.93357405341677702</v>
      </c>
      <c r="C394">
        <v>0.93867353393506303</v>
      </c>
      <c r="D394">
        <v>0.94093017766332099</v>
      </c>
      <c r="E394">
        <v>0.94068097411994001</v>
      </c>
      <c r="F394">
        <v>0.93818474806422103</v>
      </c>
      <c r="G394">
        <v>0.93362732191457098</v>
      </c>
      <c r="H394">
        <v>0.92712670710373701</v>
      </c>
      <c r="I394">
        <v>0.91873826063028097</v>
      </c>
      <c r="J394">
        <v>0.90845975159815695</v>
      </c>
      <c r="K394">
        <v>0.896236290911408</v>
      </c>
      <c r="L394">
        <v>0.88196508552050001</v>
      </c>
      <c r="M394">
        <v>0.86549998671511996</v>
      </c>
      <c r="N394">
        <v>0.84665580994050604</v>
      </c>
      <c r="O394">
        <v>0.82521241149509506</v>
      </c>
      <c r="P394">
        <v>0.80091851525818603</v>
      </c>
      <c r="Q394">
        <v>0.77349529030523401</v>
      </c>
      <c r="R394">
        <v>0.74263968789753199</v>
      </c>
      <c r="S394">
        <v>0.70802755387795002</v>
      </c>
      <c r="T394">
        <v>0.66931653995281704</v>
      </c>
      <c r="U394">
        <v>0.62614884467130605</v>
      </c>
      <c r="V394">
        <v>0.578153822097908</v>
      </c>
      <c r="W394">
        <v>0.52495050317185399</v>
      </c>
      <c r="X394">
        <v>0.46615008151114201</v>
      </c>
      <c r="Y394">
        <v>0.40135842189086202</v>
      </c>
      <c r="Z394">
        <v>0.33017865573968302</v>
      </c>
      <c r="AA394">
        <v>0.252213933680911</v>
      </c>
      <c r="AB394">
        <v>0.16707041031450601</v>
      </c>
      <c r="AC394">
        <v>7.4360541007004899E-2</v>
      </c>
      <c r="AD394">
        <v>-2.6293225664298099E-2</v>
      </c>
      <c r="AE394">
        <v>-0.13525427307389801</v>
      </c>
      <c r="AF394">
        <v>-0.252867070370419</v>
      </c>
    </row>
    <row r="395" spans="1:32">
      <c r="A395" s="1">
        <v>1.9650000000000001</v>
      </c>
      <c r="B395">
        <v>0.93192053601773095</v>
      </c>
      <c r="C395">
        <v>0.93723133248782498</v>
      </c>
      <c r="D395">
        <v>0.939657726063441</v>
      </c>
      <c r="E395">
        <v>0.93953921643929705</v>
      </c>
      <c r="F395">
        <v>0.93713719145386798</v>
      </c>
      <c r="G395">
        <v>0.93264005324773502</v>
      </c>
      <c r="H395">
        <v>0.92616837770793103</v>
      </c>
      <c r="I395">
        <v>0.91778004337651697</v>
      </c>
      <c r="J395">
        <v>0.90747527453757404</v>
      </c>
      <c r="K395">
        <v>0.89520155157746395</v>
      </c>
      <c r="L395">
        <v>0.88085834994946899</v>
      </c>
      <c r="M395">
        <v>0.86430167717941297</v>
      </c>
      <c r="N395">
        <v>0.84534838533794299</v>
      </c>
      <c r="O395">
        <v>0.823780244291346</v>
      </c>
      <c r="P395">
        <v>0.799347768837252</v>
      </c>
      <c r="Q395">
        <v>0.77177380054128997</v>
      </c>
      <c r="R395">
        <v>0.74075685271743996</v>
      </c>
      <c r="S395">
        <v>0.70597423453340402</v>
      </c>
      <c r="T395">
        <v>0.66708497766027797</v>
      </c>
      <c r="U395">
        <v>0.623732596202073</v>
      </c>
      <c r="V395">
        <v>0.57554771780540104</v>
      </c>
      <c r="W395">
        <v>0.52215063082371505</v>
      </c>
      <c r="X395">
        <v>0.46315379914575</v>
      </c>
      <c r="Y395">
        <v>0.39816440273700199</v>
      </c>
      <c r="Z395">
        <v>0.32678696802053298</v>
      </c>
      <c r="AA395">
        <v>0.248626157865766</v>
      </c>
      <c r="AB395">
        <v>0.16328979608070801</v>
      </c>
      <c r="AC395">
        <v>7.0392205828055304E-2</v>
      </c>
      <c r="AD395">
        <v>-3.0442054782497101E-2</v>
      </c>
      <c r="AE395">
        <v>-0.13957397362944701</v>
      </c>
      <c r="AF395">
        <v>-0.25734529358749703</v>
      </c>
    </row>
    <row r="396" spans="1:32">
      <c r="A396" s="1">
        <v>1.97</v>
      </c>
      <c r="B396">
        <v>0.93024506254412298</v>
      </c>
      <c r="C396">
        <v>0.93576837194963502</v>
      </c>
      <c r="D396">
        <v>0.93836576027876695</v>
      </c>
      <c r="E396">
        <v>0.93837921703854998</v>
      </c>
      <c r="F396">
        <v>0.93607267499683799</v>
      </c>
      <c r="G396">
        <v>0.93163710004106504</v>
      </c>
      <c r="H396">
        <v>0.92519561867195399</v>
      </c>
      <c r="I396">
        <v>0.91680861923088697</v>
      </c>
      <c r="J396">
        <v>0.90647877149855904</v>
      </c>
      <c r="K396">
        <v>0.89415591768820002</v>
      </c>
      <c r="L396">
        <v>0.87974179609931402</v>
      </c>
      <c r="M396">
        <v>0.86309456681011698</v>
      </c>
      <c r="N396">
        <v>0.84403311678232995</v>
      </c>
      <c r="O396">
        <v>0.82234112964331596</v>
      </c>
      <c r="P396">
        <v>0.79777091320824101</v>
      </c>
      <c r="Q396">
        <v>0.77004698551514295</v>
      </c>
      <c r="R396">
        <v>0.73886942776975195</v>
      </c>
      <c r="S396">
        <v>0.70391702012898505</v>
      </c>
      <c r="T396">
        <v>0.66485018367938098</v>
      </c>
      <c r="U396">
        <v>0.62131375926798205</v>
      </c>
      <c r="V396">
        <v>0.57293966098840399</v>
      </c>
      <c r="W396">
        <v>0.51934944907483205</v>
      </c>
      <c r="X396">
        <v>0.460156873663493</v>
      </c>
      <c r="Y396">
        <v>0.39497044728763903</v>
      </c>
      <c r="Z396">
        <v>0.32339611001306001</v>
      </c>
      <c r="AA396">
        <v>0.24504005672353499</v>
      </c>
      <c r="AB396">
        <v>0.15951180114954699</v>
      </c>
      <c r="AC396">
        <v>6.6427555713237399E-2</v>
      </c>
      <c r="AD396">
        <v>-3.4585989952708597E-2</v>
      </c>
      <c r="AE396">
        <v>-0.14388740595907701</v>
      </c>
      <c r="AF396">
        <v>-0.261815686624706</v>
      </c>
    </row>
    <row r="397" spans="1:32">
      <c r="A397" s="1">
        <v>1.9750000000000001</v>
      </c>
      <c r="B397">
        <v>0.92854766883589501</v>
      </c>
      <c r="C397">
        <v>0.93428467684425698</v>
      </c>
      <c r="D397">
        <v>0.93705429464186196</v>
      </c>
      <c r="E397">
        <v>0.93720098116565898</v>
      </c>
      <c r="F397">
        <v>0.93499119594367597</v>
      </c>
      <c r="G397">
        <v>0.93061845261536702</v>
      </c>
      <c r="H397">
        <v>0.92420841443566104</v>
      </c>
      <c r="I397">
        <v>0.91582396778336805</v>
      </c>
      <c r="J397">
        <v>0.90547021823603802</v>
      </c>
      <c r="K397">
        <v>0.89309936216366803</v>
      </c>
      <c r="L397">
        <v>0.87861539504223396</v>
      </c>
      <c r="M397">
        <v>0.86187862580663999</v>
      </c>
      <c r="N397">
        <v>0.84270997456409003</v>
      </c>
      <c r="O397">
        <v>0.82089503888506099</v>
      </c>
      <c r="P397">
        <v>0.79618792168952301</v>
      </c>
      <c r="Q397">
        <v>0.76831482145654695</v>
      </c>
      <c r="R397">
        <v>0.73697739310638</v>
      </c>
      <c r="S397">
        <v>0.70185589542946702</v>
      </c>
      <c r="T397">
        <v>0.662612148353519</v>
      </c>
      <c r="U397">
        <v>0.61889233062584503</v>
      </c>
      <c r="V397">
        <v>0.57032965561389803</v>
      </c>
      <c r="W397">
        <v>0.51654696985293802</v>
      </c>
      <c r="X397">
        <v>0.45715932564819201</v>
      </c>
      <c r="Y397">
        <v>0.39177658541284399</v>
      </c>
      <c r="Z397">
        <v>0.32000612142790702</v>
      </c>
      <c r="AA397">
        <v>0.24145568027266201</v>
      </c>
      <c r="AB397">
        <v>0.15573648621567299</v>
      </c>
      <c r="AC397">
        <v>6.2466662290936899E-2</v>
      </c>
      <c r="AD397">
        <v>-3.8724948478400897E-2</v>
      </c>
      <c r="AE397">
        <v>-0.148194476299123</v>
      </c>
      <c r="AF397">
        <v>-0.266278144799937</v>
      </c>
    </row>
    <row r="398" spans="1:32">
      <c r="A398" s="1">
        <v>1.98</v>
      </c>
      <c r="B398">
        <v>0.92682839130274797</v>
      </c>
      <c r="C398">
        <v>0.93278027225739402</v>
      </c>
      <c r="D398">
        <v>0.93572334403831303</v>
      </c>
      <c r="E398">
        <v>0.93600451461213197</v>
      </c>
      <c r="F398">
        <v>0.93389275207889699</v>
      </c>
      <c r="G398">
        <v>0.92958410181610496</v>
      </c>
      <c r="H398">
        <v>0.92320674995478802</v>
      </c>
      <c r="I398">
        <v>0.91482606913172504</v>
      </c>
      <c r="J398">
        <v>0.90444959100537703</v>
      </c>
      <c r="K398">
        <v>0.89203185841770705</v>
      </c>
      <c r="L398">
        <v>0.87747911833811598</v>
      </c>
      <c r="M398">
        <v>0.86065382485028696</v>
      </c>
      <c r="N398">
        <v>0.84137892944975401</v>
      </c>
      <c r="O398">
        <v>0.81944194382055002</v>
      </c>
      <c r="P398">
        <v>0.79459876806232299</v>
      </c>
      <c r="Q398">
        <v>0.76657728504969502</v>
      </c>
      <c r="R398">
        <v>0.73508072922336498</v>
      </c>
      <c r="S398">
        <v>0.69979084563100402</v>
      </c>
      <c r="T398">
        <v>0.66037086244171705</v>
      </c>
      <c r="U398">
        <v>0.61646830742882597</v>
      </c>
      <c r="V398">
        <v>0.56771770602189797</v>
      </c>
      <c r="W398">
        <v>0.51374320543096896</v>
      </c>
      <c r="X398">
        <v>0.45416117599610101</v>
      </c>
      <c r="Y398">
        <v>0.388582847257051</v>
      </c>
      <c r="Z398">
        <v>0.31661704220641601</v>
      </c>
      <c r="AA398">
        <v>0.2378730787128</v>
      </c>
      <c r="AB398">
        <v>0.151963912099457</v>
      </c>
      <c r="AC398">
        <v>5.8509597253683099E-2</v>
      </c>
      <c r="AD398">
        <v>-4.2858847666599198E-2</v>
      </c>
      <c r="AE398">
        <v>-0.15249509096327801</v>
      </c>
      <c r="AF398">
        <v>-0.27073256358826697</v>
      </c>
    </row>
    <row r="399" spans="1:32">
      <c r="A399" s="1">
        <v>1.9850000000000001</v>
      </c>
      <c r="B399">
        <v>0.92508726692326404</v>
      </c>
      <c r="C399">
        <v>0.93125518383611805</v>
      </c>
      <c r="D399">
        <v>0.93437292390642201</v>
      </c>
      <c r="E399">
        <v>0.93478982371294495</v>
      </c>
      <c r="F399">
        <v>0.93277734172109605</v>
      </c>
      <c r="G399">
        <v>0.92853403901364295</v>
      </c>
      <c r="H399">
        <v>0.92219061070126895</v>
      </c>
      <c r="I399">
        <v>0.91381490388185505</v>
      </c>
      <c r="J399">
        <v>0.90341686656270104</v>
      </c>
      <c r="K399">
        <v>0.89095338035819605</v>
      </c>
      <c r="L399">
        <v>0.87633293803466805</v>
      </c>
      <c r="M399">
        <v>0.85942013510424697</v>
      </c>
      <c r="N399">
        <v>0.84003995268174403</v>
      </c>
      <c r="O399">
        <v>0.81798181672321901</v>
      </c>
      <c r="P399">
        <v>0.79300342657003398</v>
      </c>
      <c r="Q399">
        <v>0.76483435343227102</v>
      </c>
      <c r="R399">
        <v>0.73317941705965906</v>
      </c>
      <c r="S399">
        <v>0.69772185635963602</v>
      </c>
      <c r="T399">
        <v>0.65812631711687597</v>
      </c>
      <c r="U399">
        <v>0.61404168722443397</v>
      </c>
      <c r="V399">
        <v>0.56510381692320899</v>
      </c>
      <c r="W399">
        <v>0.51093816842460404</v>
      </c>
      <c r="X399">
        <v>0.45116244591327098</v>
      </c>
      <c r="Y399">
        <v>0.38538926323627698</v>
      </c>
      <c r="Z399">
        <v>0.31322891251773299</v>
      </c>
      <c r="AA399">
        <v>0.234292302421823</v>
      </c>
      <c r="AB399">
        <v>0.14819413974395901</v>
      </c>
      <c r="AC399">
        <v>5.45564323551005E-2</v>
      </c>
      <c r="AD399">
        <v>-4.69876048309237E-2</v>
      </c>
      <c r="AE399">
        <v>-0.15678915634559601</v>
      </c>
      <c r="AF399">
        <v>-0.275178838624907</v>
      </c>
    </row>
    <row r="400" spans="1:32">
      <c r="A400" s="1">
        <v>1.99</v>
      </c>
      <c r="B400">
        <v>0.92332433324400998</v>
      </c>
      <c r="C400">
        <v>0.92970943778828596</v>
      </c>
      <c r="D400">
        <v>0.933003050236896</v>
      </c>
      <c r="E400">
        <v>0.93355691534645302</v>
      </c>
      <c r="F400">
        <v>0.93164496372302597</v>
      </c>
      <c r="G400">
        <v>0.92746825610345995</v>
      </c>
      <c r="H400">
        <v>0.92115998266352594</v>
      </c>
      <c r="I400">
        <v>0.91279045314810903</v>
      </c>
      <c r="J400">
        <v>0.90237202216519896</v>
      </c>
      <c r="K400">
        <v>0.88986390238728297</v>
      </c>
      <c r="L400">
        <v>0.87517682666754104</v>
      </c>
      <c r="M400">
        <v>0.85817752821354298</v>
      </c>
      <c r="N400">
        <v>0.83869301597813894</v>
      </c>
      <c r="O400">
        <v>0.81651463033552496</v>
      </c>
      <c r="P400">
        <v>0.79140187191752098</v>
      </c>
      <c r="Q400">
        <v>0.76308600419449102</v>
      </c>
      <c r="R400">
        <v>0.73127343799590205</v>
      </c>
      <c r="S400">
        <v>0.69564891366979797</v>
      </c>
      <c r="T400">
        <v>0.65587850396401703</v>
      </c>
      <c r="U400">
        <v>0.61161246795252</v>
      </c>
      <c r="V400">
        <v>0.56248799339719202</v>
      </c>
      <c r="W400">
        <v>0.50813187178983299</v>
      </c>
      <c r="X400">
        <v>0.44816315691293201</v>
      </c>
      <c r="Y400">
        <v>0.382195864035352</v>
      </c>
      <c r="Z400">
        <v>0.30984177275592201</v>
      </c>
      <c r="AA400">
        <v>0.23071340195287099</v>
      </c>
      <c r="AB400">
        <v>0.144427230211916</v>
      </c>
      <c r="AC400">
        <v>5.0607239406875698E-2</v>
      </c>
      <c r="AD400">
        <v>-5.1111137294614799E-2</v>
      </c>
      <c r="AE400">
        <v>-0.16107657892348701</v>
      </c>
      <c r="AF400">
        <v>-0.27961686570814198</v>
      </c>
    </row>
    <row r="401" spans="1:32">
      <c r="A401" s="1">
        <v>1.9950000000000001</v>
      </c>
      <c r="B401">
        <v>0.92153962837862202</v>
      </c>
      <c r="C401">
        <v>0.928143060881922</v>
      </c>
      <c r="D401">
        <v>0.93161373957249505</v>
      </c>
      <c r="E401">
        <v>0.93230579693426596</v>
      </c>
      <c r="F401">
        <v>0.93049561747166198</v>
      </c>
      <c r="G401">
        <v>0.92638674550633104</v>
      </c>
      <c r="H401">
        <v>0.92011485234674295</v>
      </c>
      <c r="I401">
        <v>0.91175269855358898</v>
      </c>
      <c r="J401">
        <v>0.90131503557139503</v>
      </c>
      <c r="K401">
        <v>0.88876339940159399</v>
      </c>
      <c r="L401">
        <v>0.87401075726041499</v>
      </c>
      <c r="M401">
        <v>0.85692597630498402</v>
      </c>
      <c r="N401">
        <v>0.83733809153243399</v>
      </c>
      <c r="O401">
        <v>0.81504035786847495</v>
      </c>
      <c r="P401">
        <v>0.78979407927041601</v>
      </c>
      <c r="Q401">
        <v>0.76133221537814899</v>
      </c>
      <c r="R401">
        <v>0.72936277385319603</v>
      </c>
      <c r="S401">
        <v>0.69357200404283204</v>
      </c>
      <c r="T401">
        <v>0.65362741497853705</v>
      </c>
      <c r="U401">
        <v>0.60918064794328097</v>
      </c>
      <c r="V401">
        <v>0.55987024088954795</v>
      </c>
      <c r="W401">
        <v>0.50532432882052603</v>
      </c>
      <c r="X401">
        <v>0.445163330812891</v>
      </c>
      <c r="Y401">
        <v>0.379002680605175</v>
      </c>
      <c r="Z401">
        <v>0.30645566353710402</v>
      </c>
      <c r="AA401">
        <v>0.227136428031397</v>
      </c>
      <c r="AB401">
        <v>0.140663244682741</v>
      </c>
      <c r="AC401">
        <v>4.6662090275736499E-2</v>
      </c>
      <c r="AD401">
        <v>-5.5229362393547303E-2</v>
      </c>
      <c r="AE401">
        <v>-0.165357265260696</v>
      </c>
      <c r="AF401">
        <v>-0.28404654080226099</v>
      </c>
    </row>
    <row r="402" spans="1:32">
      <c r="A402" s="1">
        <v>2</v>
      </c>
      <c r="B402">
        <v>0.919733191006881</v>
      </c>
      <c r="C402">
        <v>0.92655608044460003</v>
      </c>
      <c r="D402">
        <v>0.930205009007675</v>
      </c>
      <c r="E402">
        <v>0.93103647644110998</v>
      </c>
      <c r="F402">
        <v>0.92932930288823401</v>
      </c>
      <c r="G402">
        <v>0.92528950016849998</v>
      </c>
      <c r="H402">
        <v>0.91905520677310204</v>
      </c>
      <c r="I402">
        <v>0.91070162223042195</v>
      </c>
      <c r="J402">
        <v>0.90024588504140801</v>
      </c>
      <c r="K402">
        <v>0.88765184679241904</v>
      </c>
      <c r="L402">
        <v>0.87283470332508295</v>
      </c>
      <c r="M402">
        <v>0.85566545198708199</v>
      </c>
      <c r="N402">
        <v>0.83597515201327699</v>
      </c>
      <c r="O402">
        <v>0.81355897300115898</v>
      </c>
      <c r="P402">
        <v>0.78818002425441003</v>
      </c>
      <c r="Q402">
        <v>0.75957296547564801</v>
      </c>
      <c r="R402">
        <v>0.72744740689188603</v>
      </c>
      <c r="S402">
        <v>0.69149111438550404</v>
      </c>
      <c r="T402">
        <v>0.65137304256446504</v>
      </c>
      <c r="U402">
        <v>0.60674622591528204</v>
      </c>
      <c r="V402">
        <v>0.55725056521010097</v>
      </c>
      <c r="W402">
        <v>0.50251555314602503</v>
      </c>
      <c r="X402">
        <v>0.44216298973294499</v>
      </c>
      <c r="Y402">
        <v>0.37580974415997498</v>
      </c>
      <c r="Z402">
        <v>0.30307062569660398</v>
      </c>
      <c r="AA402">
        <v>0.22356143155223501</v>
      </c>
      <c r="AB402">
        <v>0.13690224444954099</v>
      </c>
      <c r="AC402">
        <v>4.2721056880445599E-2</v>
      </c>
      <c r="AD402">
        <v>-5.9342197479231598E-2</v>
      </c>
      <c r="AE402">
        <v>-0.169631122010277</v>
      </c>
      <c r="AF402">
        <v>-0.28846776004048602</v>
      </c>
    </row>
    <row r="403" spans="1:32">
      <c r="A403" s="1">
        <v>2.0049999999999999</v>
      </c>
      <c r="B403">
        <v>0.91790506037376496</v>
      </c>
      <c r="C403">
        <v>0.92494852436279096</v>
      </c>
      <c r="D403">
        <v>0.92877687618820104</v>
      </c>
      <c r="E403">
        <v>0.92974896237466398</v>
      </c>
      <c r="F403">
        <v>0.92814602042823502</v>
      </c>
      <c r="G403">
        <v>0.92417651356180996</v>
      </c>
      <c r="H403">
        <v>0.91798103348200499</v>
      </c>
      <c r="I403">
        <v>0.90963720682000604</v>
      </c>
      <c r="J403">
        <v>0.89916454933717505</v>
      </c>
      <c r="K403">
        <v>0.88652922044587901</v>
      </c>
      <c r="L403">
        <v>0.87164863886150201</v>
      </c>
      <c r="M403">
        <v>0.85439592834996503</v>
      </c>
      <c r="N403">
        <v>0.834604170564195</v>
      </c>
      <c r="O403">
        <v>0.812070449880261</v>
      </c>
      <c r="P403">
        <v>0.78655968295453005</v>
      </c>
      <c r="Q403">
        <v>0.75780823342904002</v>
      </c>
      <c r="R403">
        <v>0.72552731981033203</v>
      </c>
      <c r="S403">
        <v>0.68940623202851803</v>
      </c>
      <c r="T403">
        <v>0.64911537953273102</v>
      </c>
      <c r="U403">
        <v>0.60430920097347496</v>
      </c>
      <c r="V403">
        <v>0.55462897253060395</v>
      </c>
      <c r="W403">
        <v>0.49970555872874001</v>
      </c>
      <c r="X403">
        <v>0.43916215609230602</v>
      </c>
      <c r="Y403">
        <v>0.37261708617459399</v>
      </c>
      <c r="Z403">
        <v>0.29968670028612199</v>
      </c>
      <c r="AA403">
        <v>0.219988463576684</v>
      </c>
      <c r="AB403">
        <v>0.13314429091614299</v>
      </c>
      <c r="AC403">
        <v>3.8784211188807698E-2</v>
      </c>
      <c r="AD403">
        <v>-6.3449559921803594E-2</v>
      </c>
      <c r="AE403">
        <v>-0.173898055917559</v>
      </c>
      <c r="AF403">
        <v>-0.29288041972787698</v>
      </c>
    </row>
    <row r="404" spans="1:32">
      <c r="A404" s="1">
        <v>2.0099999999999998</v>
      </c>
      <c r="B404">
        <v>0.91605527628848304</v>
      </c>
      <c r="C404">
        <v>0.92332042108120205</v>
      </c>
      <c r="D404">
        <v>0.92732935931074401</v>
      </c>
      <c r="E404">
        <v>0.92844326378537201</v>
      </c>
      <c r="F404">
        <v>0.92694577108141696</v>
      </c>
      <c r="G404">
        <v>0.92304777968382601</v>
      </c>
      <c r="H404">
        <v>0.91689232053026803</v>
      </c>
      <c r="I404">
        <v>0.90855943547323603</v>
      </c>
      <c r="J404">
        <v>0.89807100772266202</v>
      </c>
      <c r="K404">
        <v>0.88539549674306295</v>
      </c>
      <c r="L404">
        <v>0.87045253835783398</v>
      </c>
      <c r="M404">
        <v>0.85311737896526696</v>
      </c>
      <c r="N404">
        <v>0.83322512080330502</v>
      </c>
      <c r="O404">
        <v>0.810574763119561</v>
      </c>
      <c r="P404">
        <v>0.78493303191441699</v>
      </c>
      <c r="Q404">
        <v>0.75603799862904597</v>
      </c>
      <c r="R404">
        <v>0.72360249574368796</v>
      </c>
      <c r="S404">
        <v>0.68731734472503903</v>
      </c>
      <c r="T404">
        <v>0.64685441909943397</v>
      </c>
      <c r="U404">
        <v>0.60186957260723395</v>
      </c>
      <c r="V404">
        <v>0.55200546938255302</v>
      </c>
      <c r="W404">
        <v>0.496894359861768</v>
      </c>
      <c r="X404">
        <v>0.43616085260704102</v>
      </c>
      <c r="Y404">
        <v>0.36942473838178502</v>
      </c>
      <c r="Z404">
        <v>0.29630392857090798</v>
      </c>
      <c r="AA404">
        <v>0.21641757532960501</v>
      </c>
      <c r="AB404">
        <v>0.129389445594145</v>
      </c>
      <c r="AC404">
        <v>3.4851625214689597E-2</v>
      </c>
      <c r="AD404">
        <v>-6.7551367113002497E-2</v>
      </c>
      <c r="AE404">
        <v>-0.17815797382309201</v>
      </c>
      <c r="AF404">
        <v>-0.29728441634425001</v>
      </c>
    </row>
    <row r="405" spans="1:32">
      <c r="A405" s="1">
        <v>2.0150000000000001</v>
      </c>
      <c r="B405">
        <v>0.91418387912350196</v>
      </c>
      <c r="C405">
        <v>0.92167179960209</v>
      </c>
      <c r="D405">
        <v>0.92586247712245395</v>
      </c>
      <c r="E405">
        <v>0.92711939026623702</v>
      </c>
      <c r="F405">
        <v>0.925728556371749</v>
      </c>
      <c r="G405">
        <v>0.92190329305792296</v>
      </c>
      <c r="H405">
        <v>0.91578905649229003</v>
      </c>
      <c r="I405">
        <v>0.90746829185070199</v>
      </c>
      <c r="J405">
        <v>0.89696523996404598</v>
      </c>
      <c r="K405">
        <v>0.884250652560157</v>
      </c>
      <c r="L405">
        <v>0.86924637679045602</v>
      </c>
      <c r="M405">
        <v>0.85182977788600001</v>
      </c>
      <c r="N405">
        <v>0.83183797682300997</v>
      </c>
      <c r="O405">
        <v>0.80907188779942996</v>
      </c>
      <c r="P405">
        <v>0.78330004813558796</v>
      </c>
      <c r="Q405">
        <v>0.754262240914087</v>
      </c>
      <c r="R405">
        <v>0.72167291826266999</v>
      </c>
      <c r="S405">
        <v>0.68522444064921695</v>
      </c>
      <c r="T405">
        <v>0.64459015488412097</v>
      </c>
      <c r="U405">
        <v>0.59942734068839898</v>
      </c>
      <c r="V405">
        <v>0.54938006265500505</v>
      </c>
      <c r="W405">
        <v>0.49408197116651797</v>
      </c>
      <c r="X405">
        <v>0.43315910228752902</v>
      </c>
      <c r="Y405">
        <v>0.36623273276951701</v>
      </c>
      <c r="Z405">
        <v>0.29292235202696798</v>
      </c>
      <c r="AA405">
        <v>0.212848818196537</v>
      </c>
      <c r="AB405">
        <v>0.12563777009996999</v>
      </c>
      <c r="AC405">
        <v>3.0923371015052999E-2</v>
      </c>
      <c r="AD405">
        <v>-7.1647536469137296E-2</v>
      </c>
      <c r="AE405">
        <v>-0.18241078266559699</v>
      </c>
      <c r="AF405">
        <v>-0.30167964654706703</v>
      </c>
    </row>
    <row r="406" spans="1:32">
      <c r="A406" s="1">
        <v>2.02</v>
      </c>
      <c r="B406">
        <v>0.91229090981354799</v>
      </c>
      <c r="C406">
        <v>0.92000268948456099</v>
      </c>
      <c r="D406">
        <v>0.92437624892051395</v>
      </c>
      <c r="E406">
        <v>0.92577735195258704</v>
      </c>
      <c r="F406">
        <v>0.92449437835735904</v>
      </c>
      <c r="G406">
        <v>0.920743048733351</v>
      </c>
      <c r="H406">
        <v>0.91467123046020005</v>
      </c>
      <c r="I406">
        <v>0.90636376012287001</v>
      </c>
      <c r="J406">
        <v>0.89584722632987501</v>
      </c>
      <c r="K406">
        <v>0.88309466526853897</v>
      </c>
      <c r="L406">
        <v>0.86803012962396597</v>
      </c>
      <c r="M406">
        <v>0.85053309964641299</v>
      </c>
      <c r="N406">
        <v>0.83044271318968599</v>
      </c>
      <c r="O406">
        <v>0.80756179946631101</v>
      </c>
      <c r="P406">
        <v>0.78166070907669705</v>
      </c>
      <c r="Q406">
        <v>0.75248094056930304</v>
      </c>
      <c r="R406">
        <v>0.71973857137233799</v>
      </c>
      <c r="S406">
        <v>0.68312750839471004</v>
      </c>
      <c r="T406">
        <v>0.64232258090806804</v>
      </c>
      <c r="U406">
        <v>0.59698250546932097</v>
      </c>
      <c r="V406">
        <v>0.54675275959241998</v>
      </c>
      <c r="W406">
        <v>0.49126840759034601</v>
      </c>
      <c r="X406">
        <v>0.43015692843592801</v>
      </c>
      <c r="Y406">
        <v>0.36304110157830699</v>
      </c>
      <c r="Z406">
        <v>0.28954201233826499</v>
      </c>
      <c r="AA406">
        <v>0.20928224372081999</v>
      </c>
      <c r="AB406">
        <v>0.12188932615193999</v>
      </c>
      <c r="AC406">
        <v>2.6999520687001299E-2</v>
      </c>
      <c r="AD406">
        <v>-7.5737985434041297E-2</v>
      </c>
      <c r="AE406">
        <v>-0.18665638948489199</v>
      </c>
      <c r="AF406">
        <v>-0.30606600717433102</v>
      </c>
    </row>
    <row r="407" spans="1:32">
      <c r="A407" s="1">
        <v>2.0249999999999999</v>
      </c>
      <c r="B407">
        <v>0.91037640985459301</v>
      </c>
      <c r="C407">
        <v>0.91831312084384698</v>
      </c>
      <c r="D407">
        <v>0.92287069455167503</v>
      </c>
      <c r="E407">
        <v>0.92441715952182602</v>
      </c>
      <c r="F407">
        <v>0.92324323963045696</v>
      </c>
      <c r="G407">
        <v>0.91956704228528496</v>
      </c>
      <c r="H407">
        <v>0.91353883204398001</v>
      </c>
      <c r="I407">
        <v>0.90524582497023298</v>
      </c>
      <c r="J407">
        <v>0.89471694759121101</v>
      </c>
      <c r="K407">
        <v>0.88192751273486103</v>
      </c>
      <c r="L407">
        <v>0.86680377281115595</v>
      </c>
      <c r="M407">
        <v>0.84922731926183304</v>
      </c>
      <c r="N407">
        <v>0.82903930494334799</v>
      </c>
      <c r="O407">
        <v>0.80604447413218905</v>
      </c>
      <c r="P407">
        <v>0.78001499265278695</v>
      </c>
      <c r="Q407">
        <v>0.75069407832556401</v>
      </c>
      <c r="R407">
        <v>0.717799439510863</v>
      </c>
      <c r="S407">
        <v>0.68102653697321303</v>
      </c>
      <c r="T407">
        <v>0.64005169159256903</v>
      </c>
      <c r="U407">
        <v>0.594535067580926</v>
      </c>
      <c r="V407">
        <v>0.54412356779249405</v>
      </c>
      <c r="W407">
        <v>0.48845368440421</v>
      </c>
      <c r="X407">
        <v>0.42715435464365598</v>
      </c>
      <c r="Y407">
        <v>0.359849877298556</v>
      </c>
      <c r="Z407">
        <v>0.28616295139395698</v>
      </c>
      <c r="AA407">
        <v>0.20571790360073999</v>
      </c>
      <c r="AB407">
        <v>0.11814417556736501</v>
      </c>
      <c r="AC407">
        <v>2.3080146364837999E-2</v>
      </c>
      <c r="AD407">
        <v>-7.9822631482015405E-2</v>
      </c>
      <c r="AE407">
        <v>-0.19089470142481699</v>
      </c>
      <c r="AF407">
        <v>-0.310443395247468</v>
      </c>
    </row>
    <row r="408" spans="1:32">
      <c r="A408" s="1">
        <v>2.0299999999999998</v>
      </c>
      <c r="B408">
        <v>0.90844042130282998</v>
      </c>
      <c r="C408">
        <v>0.91660312435057401</v>
      </c>
      <c r="D408">
        <v>0.92134583441177198</v>
      </c>
      <c r="E408">
        <v>0.92303882419316396</v>
      </c>
      <c r="F408">
        <v>0.92197514331722896</v>
      </c>
      <c r="G408">
        <v>0.91837526981483997</v>
      </c>
      <c r="H408">
        <v>0.91239185137155998</v>
      </c>
      <c r="I408">
        <v>0.90411447158344205</v>
      </c>
      <c r="J408">
        <v>0.89357438502174402</v>
      </c>
      <c r="K408">
        <v>0.88074917332111102</v>
      </c>
      <c r="L408">
        <v>0.86556728279297801</v>
      </c>
      <c r="M408">
        <v>0.84791241222848801</v>
      </c>
      <c r="N408">
        <v>0.82762772759730996</v>
      </c>
      <c r="O408">
        <v>0.80451988827405396</v>
      </c>
      <c r="P408">
        <v>0.77836287723452902</v>
      </c>
      <c r="Q408">
        <v>0.74890163535848897</v>
      </c>
      <c r="R408">
        <v>0.71585550754830096</v>
      </c>
      <c r="S408">
        <v>0.67892151581298799</v>
      </c>
      <c r="T408">
        <v>0.63777748175722504</v>
      </c>
      <c r="U408">
        <v>0.59208502803077601</v>
      </c>
      <c r="V408">
        <v>0.54149249520402398</v>
      </c>
      <c r="W408">
        <v>0.485637817200333</v>
      </c>
      <c r="X408">
        <v>0.42415140478888802</v>
      </c>
      <c r="Y408">
        <v>0.35665909266790702</v>
      </c>
      <c r="Z408">
        <v>0.282785211285627</v>
      </c>
      <c r="AA408">
        <v>0.20215584968668601</v>
      </c>
      <c r="AB408">
        <v>0.114402380259638</v>
      </c>
      <c r="AC408">
        <v>1.9165320217138699E-2</v>
      </c>
      <c r="AD408">
        <v>-8.3901392120760004E-2</v>
      </c>
      <c r="AE408">
        <v>-0.195125625736148</v>
      </c>
      <c r="AF408">
        <v>-0.314811707974198</v>
      </c>
    </row>
    <row r="409" spans="1:32">
      <c r="A409" s="1">
        <v>2.0350000000000001</v>
      </c>
      <c r="B409">
        <v>0.90648298677362604</v>
      </c>
      <c r="C409">
        <v>0.91487273122999702</v>
      </c>
      <c r="D409">
        <v>0.91980168944521301</v>
      </c>
      <c r="E409">
        <v>0.92164235772731296</v>
      </c>
      <c r="F409">
        <v>0.92069009307771099</v>
      </c>
      <c r="G409">
        <v>0.91716772794907397</v>
      </c>
      <c r="H409">
        <v>0.91123027908890297</v>
      </c>
      <c r="I409">
        <v>0.90296968566341895</v>
      </c>
      <c r="J409">
        <v>0.89241952039788897</v>
      </c>
      <c r="K409">
        <v>0.87955962588464798</v>
      </c>
      <c r="L409">
        <v>0.86432063649848101</v>
      </c>
      <c r="M409">
        <v>0.84658835452332004</v>
      </c>
      <c r="N409">
        <v>0.82620795713782202</v>
      </c>
      <c r="O409">
        <v>0.80298801883334903</v>
      </c>
      <c r="P409">
        <v>0.77670434164746505</v>
      </c>
      <c r="Q409">
        <v>0.74710359328745202</v>
      </c>
      <c r="R409">
        <v>0.71390676078536197</v>
      </c>
      <c r="S409">
        <v>0.67681243475739605</v>
      </c>
      <c r="T409">
        <v>0.63549994661824705</v>
      </c>
      <c r="U409">
        <v>0.58963238820114094</v>
      </c>
      <c r="V409">
        <v>0.53885955012476605</v>
      </c>
      <c r="W409">
        <v>0.48282082188987402</v>
      </c>
      <c r="X409">
        <v>0.42114810303406403</v>
      </c>
      <c r="Y409">
        <v>0.35346878066860599</v>
      </c>
      <c r="Z409">
        <v>0.279408834304544</v>
      </c>
      <c r="AA409">
        <v>0.19859613397831899</v>
      </c>
      <c r="AB409">
        <v>0.110664002235357</v>
      </c>
      <c r="AC409">
        <v>1.5255114443834801E-2</v>
      </c>
      <c r="AD409">
        <v>-8.7974184894295995E-2</v>
      </c>
      <c r="AE409">
        <v>-0.19934906977949901</v>
      </c>
      <c r="AF409">
        <v>-0.31917084275140301</v>
      </c>
    </row>
    <row r="410" spans="1:32">
      <c r="A410" s="1">
        <v>2.04</v>
      </c>
      <c r="B410">
        <v>0.90450414944046498</v>
      </c>
      <c r="C410">
        <v>0.91312197326123001</v>
      </c>
      <c r="D410">
        <v>0.91823828114446004</v>
      </c>
      <c r="E410">
        <v>0.92022777242618203</v>
      </c>
      <c r="F410">
        <v>0.91938809310564096</v>
      </c>
      <c r="G410">
        <v>0.91594441384096004</v>
      </c>
      <c r="H410">
        <v>0.91005410636005102</v>
      </c>
      <c r="I410">
        <v>0.90181145342143698</v>
      </c>
      <c r="J410">
        <v>0.891252335998859</v>
      </c>
      <c r="K410">
        <v>0.87835884977822298</v>
      </c>
      <c r="L410">
        <v>0.86306381134473897</v>
      </c>
      <c r="M410">
        <v>0.845255122603771</v>
      </c>
      <c r="N410">
        <v>0.82477997002370596</v>
      </c>
      <c r="O410">
        <v>0.80144884321540799</v>
      </c>
      <c r="P410">
        <v>0.77503936517122995</v>
      </c>
      <c r="Q410">
        <v>0.74529993417457896</v>
      </c>
      <c r="R410">
        <v>0.71195318495218396</v>
      </c>
      <c r="S410">
        <v>0.67469928406343305</v>
      </c>
      <c r="T410">
        <v>0.63321908178675301</v>
      </c>
      <c r="U410">
        <v>0.58717714984708602</v>
      </c>
      <c r="V410">
        <v>0.53622474119930796</v>
      </c>
      <c r="W410">
        <v>0.48000271470061601</v>
      </c>
      <c r="X410">
        <v>0.41814447382340802</v>
      </c>
      <c r="Y410">
        <v>0.35027897452488799</v>
      </c>
      <c r="Z410">
        <v>0.27603386293893301</v>
      </c>
      <c r="AA410">
        <v>0.19503880862175399</v>
      </c>
      <c r="AB410">
        <v>0.106929103591445</v>
      </c>
      <c r="AC410">
        <v>1.13496012733102E-2</v>
      </c>
      <c r="AD410">
        <v>-9.2040927385873897E-2</v>
      </c>
      <c r="AE410">
        <v>-0.20356494102821299</v>
      </c>
      <c r="AF410">
        <v>-0.32352069716798298</v>
      </c>
    </row>
    <row r="411" spans="1:32">
      <c r="A411" s="1">
        <v>2.0449999999999999</v>
      </c>
      <c r="B411">
        <v>0.90250395303386799</v>
      </c>
      <c r="C411">
        <v>0.91135088277645104</v>
      </c>
      <c r="D411">
        <v>0.91665563154947505</v>
      </c>
      <c r="E411">
        <v>0.91879508113253205</v>
      </c>
      <c r="F411">
        <v>0.91806914812828899</v>
      </c>
      <c r="G411">
        <v>0.914705325169342</v>
      </c>
      <c r="H411">
        <v>0.90886332486715804</v>
      </c>
      <c r="I411">
        <v>0.90063976157918901</v>
      </c>
      <c r="J411">
        <v>0.89007281460672205</v>
      </c>
      <c r="K411">
        <v>0.87714682484998097</v>
      </c>
      <c r="L411">
        <v>0.86179678523675596</v>
      </c>
      <c r="M411">
        <v>0.84391269340756603</v>
      </c>
      <c r="N411">
        <v>0.82334374318596704</v>
      </c>
      <c r="O411">
        <v>0.79990233928888999</v>
      </c>
      <c r="P411">
        <v>0.77336792753877703</v>
      </c>
      <c r="Q411">
        <v>0.74349064052375802</v>
      </c>
      <c r="R411">
        <v>0.70999476620709701</v>
      </c>
      <c r="S411">
        <v>0.67258205440025998</v>
      </c>
      <c r="T411">
        <v>0.63093488326708003</v>
      </c>
      <c r="U411">
        <v>0.58471931509455199</v>
      </c>
      <c r="V411">
        <v>0.53358807741695802</v>
      </c>
      <c r="W411">
        <v>0.47718351217466298</v>
      </c>
      <c r="X411">
        <v>0.41514054188046301</v>
      </c>
      <c r="Y411">
        <v>0.34708970770037201</v>
      </c>
      <c r="Z411">
        <v>0.27266033987124999</v>
      </c>
      <c r="AA411">
        <v>0.191483925906762</v>
      </c>
      <c r="AB411">
        <v>0.10319774651229</v>
      </c>
      <c r="AC411">
        <v>7.4488529595096199E-3</v>
      </c>
      <c r="AD411">
        <v>-9.6101537220872404E-2</v>
      </c>
      <c r="AE411">
        <v>-0.207773147071251</v>
      </c>
      <c r="AF411">
        <v>-0.32786116900770501</v>
      </c>
    </row>
    <row r="412" spans="1:32">
      <c r="A412" s="1">
        <v>2.0499999999999998</v>
      </c>
      <c r="B412">
        <v>0.90048244184030102</v>
      </c>
      <c r="C412">
        <v>0.90955949266009195</v>
      </c>
      <c r="D412">
        <v>0.91505376324716703</v>
      </c>
      <c r="E412">
        <v>0.91734429722962396</v>
      </c>
      <c r="F412">
        <v>0.91673326340626604</v>
      </c>
      <c r="G412">
        <v>0.913450460138863</v>
      </c>
      <c r="H412">
        <v>0.90765792681050095</v>
      </c>
      <c r="I412">
        <v>0.89945459736882605</v>
      </c>
      <c r="J412">
        <v>0.88888093950642699</v>
      </c>
      <c r="K412">
        <v>0.87592353144343604</v>
      </c>
      <c r="L412">
        <v>0.86051953656735503</v>
      </c>
      <c r="M412">
        <v>0.84256104435247203</v>
      </c>
      <c r="N412">
        <v>0.82189925402740005</v>
      </c>
      <c r="O412">
        <v>0.79834848538519299</v>
      </c>
      <c r="P412">
        <v>0.77169000893559303</v>
      </c>
      <c r="Q412">
        <v>0.74167569527962496</v>
      </c>
      <c r="R412">
        <v>0.70803149113539299</v>
      </c>
      <c r="S412">
        <v>0.67046073684775098</v>
      </c>
      <c r="T412">
        <v>0.62864734745509199</v>
      </c>
      <c r="U412">
        <v>0.58225888643845702</v>
      </c>
      <c r="V412">
        <v>0.53094956810963001</v>
      </c>
      <c r="W412">
        <v>0.47436323116614798</v>
      </c>
      <c r="X412">
        <v>0.412136332205635</v>
      </c>
      <c r="Y412">
        <v>0.34390101389546601</v>
      </c>
      <c r="Z412">
        <v>0.26928830797548597</v>
      </c>
      <c r="AA412">
        <v>0.18793153826397899</v>
      </c>
      <c r="AB412">
        <v>9.9469993266904894E-2</v>
      </c>
      <c r="AC412">
        <v>3.55294177905953E-3</v>
      </c>
      <c r="AD412">
        <v>-0.100155932069686</v>
      </c>
      <c r="AE412">
        <v>-0.211973595616058</v>
      </c>
      <c r="AF412">
        <v>-0.33219215625204501</v>
      </c>
    </row>
    <row r="413" spans="1:32">
      <c r="A413" s="1">
        <v>2.0550000000000002</v>
      </c>
      <c r="B413">
        <v>0.89843966070106895</v>
      </c>
      <c r="C413">
        <v>0.90774783634801204</v>
      </c>
      <c r="D413">
        <v>0.91343269937079596</v>
      </c>
      <c r="E413">
        <v>0.91587543464083898</v>
      </c>
      <c r="F413">
        <v>0.91538044473331204</v>
      </c>
      <c r="G413">
        <v>0.91217981747987598</v>
      </c>
      <c r="H413">
        <v>0.90643790490846599</v>
      </c>
      <c r="I413">
        <v>0.89825594853298396</v>
      </c>
      <c r="J413">
        <v>0.88767669448581799</v>
      </c>
      <c r="K413">
        <v>0.874688950397434</v>
      </c>
      <c r="L413">
        <v>0.85923204421704602</v>
      </c>
      <c r="M413">
        <v>0.84120015333604203</v>
      </c>
      <c r="N413">
        <v>0.82044648042217705</v>
      </c>
      <c r="O413">
        <v>0.79678726029786695</v>
      </c>
      <c r="P413">
        <v>0.77000558999890401</v>
      </c>
      <c r="Q413">
        <v>0.73985508182656201</v>
      </c>
      <c r="R413">
        <v>0.70606334674809301</v>
      </c>
      <c r="S413">
        <v>0.66833532289502395</v>
      </c>
      <c r="T413">
        <v>0.62635647113649995</v>
      </c>
      <c r="U413">
        <v>0.57979586674079098</v>
      </c>
      <c r="V413">
        <v>0.52830922294975002</v>
      </c>
      <c r="W413">
        <v>0.47154188883894999</v>
      </c>
      <c r="X413">
        <v>0.40913187007375201</v>
      </c>
      <c r="Y413">
        <v>0.340712927044789</v>
      </c>
      <c r="Z413">
        <v>0.26591781031447298</v>
      </c>
      <c r="AA413">
        <v>0.184381698262128</v>
      </c>
      <c r="AB413">
        <v>9.5745906206084794E-2</v>
      </c>
      <c r="AC413">
        <v>-3.3805997159940302E-4</v>
      </c>
      <c r="AD413">
        <v>-0.10420402965060099</v>
      </c>
      <c r="AE413">
        <v>-0.21616619449143401</v>
      </c>
      <c r="AF413">
        <v>-0.336513557083019</v>
      </c>
    </row>
    <row r="414" spans="1:32">
      <c r="A414" s="1">
        <v>2.06</v>
      </c>
      <c r="B414">
        <v>0.89637565501118999</v>
      </c>
      <c r="C414">
        <v>0.90591594782664897</v>
      </c>
      <c r="D414">
        <v>0.91179246359938004</v>
      </c>
      <c r="E414">
        <v>0.91438850782927905</v>
      </c>
      <c r="F414">
        <v>0.91401069843605798</v>
      </c>
      <c r="G414">
        <v>0.91089339644833001</v>
      </c>
      <c r="H414">
        <v>0.90520325239750898</v>
      </c>
      <c r="I414">
        <v>0.89704380332477596</v>
      </c>
      <c r="J414">
        <v>0.88646006383562603</v>
      </c>
      <c r="K414">
        <v>0.87344306304609498</v>
      </c>
      <c r="L414">
        <v>0.85793428755388401</v>
      </c>
      <c r="M414">
        <v>0.83982999873534903</v>
      </c>
      <c r="N414">
        <v>0.81898540071542802</v>
      </c>
      <c r="O414">
        <v>0.79521864328200897</v>
      </c>
      <c r="P414">
        <v>0.76831465181687297</v>
      </c>
      <c r="Q414">
        <v>0.73802878398767702</v>
      </c>
      <c r="R414">
        <v>0.70409032048071196</v>
      </c>
      <c r="S414">
        <v>0.66620580443898403</v>
      </c>
      <c r="T414">
        <v>0.62406225148517902</v>
      </c>
      <c r="U414">
        <v>0.57733025922873105</v>
      </c>
      <c r="V414">
        <v>0.52566705194816399</v>
      </c>
      <c r="W414">
        <v>0.46871950266442403</v>
      </c>
      <c r="X414">
        <v>0.40612718103163298</v>
      </c>
      <c r="Y414">
        <v>0.33752548131460403</v>
      </c>
      <c r="Z414">
        <v>0.26254889013720301</v>
      </c>
      <c r="AA414">
        <v>0.18083445860526301</v>
      </c>
      <c r="AB414">
        <v>9.2025547759591195E-2</v>
      </c>
      <c r="AC414">
        <v>-4.2240799790678801E-3</v>
      </c>
      <c r="AD414">
        <v>-0.108245747732663</v>
      </c>
      <c r="AE414">
        <v>-0.22035085165038401</v>
      </c>
      <c r="AF414">
        <v>-0.34082526988600598</v>
      </c>
    </row>
    <row r="415" spans="1:32">
      <c r="A415" s="1">
        <v>2.0649999999999999</v>
      </c>
      <c r="B415">
        <v>0.89429047071825596</v>
      </c>
      <c r="C415">
        <v>0.90406386163215502</v>
      </c>
      <c r="D415">
        <v>0.91013308015706595</v>
      </c>
      <c r="E415">
        <v>0.91288353179735005</v>
      </c>
      <c r="F415">
        <v>0.91262403137377501</v>
      </c>
      <c r="G415">
        <v>0.90959119682563505</v>
      </c>
      <c r="H415">
        <v>0.90395396303210696</v>
      </c>
      <c r="I415">
        <v>0.89581815050777502</v>
      </c>
      <c r="J415">
        <v>0.88523103234944001</v>
      </c>
      <c r="K415">
        <v>0.87218585121873204</v>
      </c>
      <c r="L415">
        <v>0.85662624643329999</v>
      </c>
      <c r="M415">
        <v>0.83845055940669999</v>
      </c>
      <c r="N415">
        <v>0.81751599372280204</v>
      </c>
      <c r="O415">
        <v>0.79364261405365499</v>
      </c>
      <c r="P415">
        <v>0.76661717592779899</v>
      </c>
      <c r="Q415">
        <v>0.73619678602379401</v>
      </c>
      <c r="R415">
        <v>0.70211240019202203</v>
      </c>
      <c r="S415">
        <v>0.66407217378287198</v>
      </c>
      <c r="T415">
        <v>0.62176468606149604</v>
      </c>
      <c r="U415">
        <v>0.57486206749275404</v>
      </c>
      <c r="V415">
        <v>0.52302306545205601</v>
      </c>
      <c r="W415">
        <v>0.46589609041914298</v>
      </c>
      <c r="X415">
        <v>0.40312229089566798</v>
      </c>
      <c r="Y415">
        <v>0.33433871110026098</v>
      </c>
      <c r="Z415">
        <v>0.25918159087616899</v>
      </c>
      <c r="AA415">
        <v>0.17728987213000799</v>
      </c>
      <c r="AB415">
        <v>8.8308980433339804E-2</v>
      </c>
      <c r="AC415">
        <v>-8.1050459158318999E-3</v>
      </c>
      <c r="AD415">
        <v>-0.112281004138531</v>
      </c>
      <c r="AE415">
        <v>-0.22452747517296601</v>
      </c>
      <c r="AF415">
        <v>-0.34512719325256602</v>
      </c>
    </row>
    <row r="416" spans="1:32">
      <c r="A416" s="1">
        <v>2.0699999999999998</v>
      </c>
      <c r="B416">
        <v>0.89218415432127696</v>
      </c>
      <c r="C416">
        <v>0.90219161284951999</v>
      </c>
      <c r="D416">
        <v>0.90845457381249395</v>
      </c>
      <c r="E416">
        <v>0.91136052208632201</v>
      </c>
      <c r="F416">
        <v>0.911220450938096</v>
      </c>
      <c r="G416">
        <v>0.90827321891850998</v>
      </c>
      <c r="H416">
        <v>0.90269003108467305</v>
      </c>
      <c r="I416">
        <v>0.89457897935596897</v>
      </c>
      <c r="J416">
        <v>0.88398958532365202</v>
      </c>
      <c r="K416">
        <v>0.87091729723975997</v>
      </c>
      <c r="L416">
        <v>0.85530790119792399</v>
      </c>
      <c r="M416">
        <v>0.83706181468533702</v>
      </c>
      <c r="N416">
        <v>0.81603823873002501</v>
      </c>
      <c r="O416">
        <v>0.79205915278915695</v>
      </c>
      <c r="P416">
        <v>0.76491314431929502</v>
      </c>
      <c r="Q416">
        <v>0.73435907263242495</v>
      </c>
      <c r="R416">
        <v>0.70012957416281696</v>
      </c>
      <c r="S416">
        <v>0.66193442363479904</v>
      </c>
      <c r="T416">
        <v>0.61946377281063703</v>
      </c>
      <c r="U416">
        <v>0.57239129548475498</v>
      </c>
      <c r="V416">
        <v>0.52037727414287804</v>
      </c>
      <c r="W416">
        <v>0.463071670182643</v>
      </c>
      <c r="X416">
        <v>0.400117225749409</v>
      </c>
      <c r="Y416">
        <v>0.33115265102365998</v>
      </c>
      <c r="Z416">
        <v>0.25581595614470698</v>
      </c>
      <c r="AA416">
        <v>0.17374799180283201</v>
      </c>
      <c r="AB416">
        <v>8.4596266806604203E-2</v>
      </c>
      <c r="AC416">
        <v>-1.1980885443095E-2</v>
      </c>
      <c r="AD416">
        <v>-0.11630971674732</v>
      </c>
      <c r="AE416">
        <v>-0.228695973269124</v>
      </c>
      <c r="AF416">
        <v>-0.34941922598324399</v>
      </c>
    </row>
    <row r="417" spans="1:32">
      <c r="A417" s="1">
        <v>2.0750000000000002</v>
      </c>
      <c r="B417">
        <v>0.89005675286951103</v>
      </c>
      <c r="C417">
        <v>0.90029923711167104</v>
      </c>
      <c r="D417">
        <v>0.90675696987813303</v>
      </c>
      <c r="E417">
        <v>0.90981949477587298</v>
      </c>
      <c r="F417">
        <v>0.90979996505271599</v>
      </c>
      <c r="G417">
        <v>0.90693946355879895</v>
      </c>
      <c r="H417">
        <v>0.90141145134546097</v>
      </c>
      <c r="I417">
        <v>0.89332627965369804</v>
      </c>
      <c r="J417">
        <v>0.88273570855739503</v>
      </c>
      <c r="K417">
        <v>0.86963738392857504</v>
      </c>
      <c r="L417">
        <v>0.85397923267738696</v>
      </c>
      <c r="M417">
        <v>0.83566374438512303</v>
      </c>
      <c r="N417">
        <v>0.81455211549243201</v>
      </c>
      <c r="O417">
        <v>0.79046824012455497</v>
      </c>
      <c r="P417">
        <v>0.76320253942747396</v>
      </c>
      <c r="Q417">
        <v>0.73251562894674904</v>
      </c>
      <c r="R417">
        <v>0.69814183109467098</v>
      </c>
      <c r="S417">
        <v>0.65979254710630197</v>
      </c>
      <c r="T417">
        <v>0.61715951006094005</v>
      </c>
      <c r="U417">
        <v>0.56991794751618297</v>
      </c>
      <c r="V417">
        <v>0.51772968903428096</v>
      </c>
      <c r="W417">
        <v>0.46024626033518701</v>
      </c>
      <c r="X417">
        <v>0.39711201194118001</v>
      </c>
      <c r="Y417">
        <v>0.32796733593071498</v>
      </c>
      <c r="Z417">
        <v>0.25245202973436098</v>
      </c>
      <c r="AA417">
        <v>0.170208870717314</v>
      </c>
      <c r="AB417">
        <v>8.0887469529230704E-2</v>
      </c>
      <c r="AC417">
        <v>-1.5851526213599601E-2</v>
      </c>
      <c r="AD417">
        <v>-0.12033180349743899</v>
      </c>
      <c r="AE417">
        <v>-0.23285625428151499</v>
      </c>
      <c r="AF417">
        <v>-0.35370126709037197</v>
      </c>
    </row>
    <row r="418" spans="1:32">
      <c r="A418" s="1">
        <v>2.08</v>
      </c>
      <c r="B418">
        <v>0.88790831396127301</v>
      </c>
      <c r="C418">
        <v>0.89838677059855598</v>
      </c>
      <c r="D418">
        <v>0.90504029420960697</v>
      </c>
      <c r="E418">
        <v>0.90826046648360903</v>
      </c>
      <c r="F418">
        <v>0.90836258217307997</v>
      </c>
      <c r="G418">
        <v>0.90558993210328098</v>
      </c>
      <c r="H418">
        <v>0.90011821912244405</v>
      </c>
      <c r="I418">
        <v>0.89206004169557196</v>
      </c>
      <c r="J418">
        <v>0.88146938835244604</v>
      </c>
      <c r="K418">
        <v>0.86834609459942502</v>
      </c>
      <c r="L418">
        <v>0.85264022218810298</v>
      </c>
      <c r="M418">
        <v>0.83425632879821299</v>
      </c>
      <c r="N418">
        <v>0.81305760423450202</v>
      </c>
      <c r="O418">
        <v>0.78886985715493196</v>
      </c>
      <c r="P418">
        <v>0.76148534413611402</v>
      </c>
      <c r="Q418">
        <v>0.73066644053457797</v>
      </c>
      <c r="R418">
        <v>0.69614916010870198</v>
      </c>
      <c r="S418">
        <v>0.65764653771088499</v>
      </c>
      <c r="T418">
        <v>0.61485189652223204</v>
      </c>
      <c r="U418">
        <v>0.56744202825616596</v>
      </c>
      <c r="V418">
        <v>0.51508032147006499</v>
      </c>
      <c r="W418">
        <v>0.45741987955552998</v>
      </c>
      <c r="X418">
        <v>0.39410667608168298</v>
      </c>
      <c r="Y418">
        <v>0.32478280088884098</v>
      </c>
      <c r="Z418">
        <v>0.249089855612249</v>
      </c>
      <c r="AA418">
        <v>0.16667256209143499</v>
      </c>
      <c r="AB418">
        <v>7.7182651318865397E-2</v>
      </c>
      <c r="AC418">
        <v>-1.97168958744358E-2</v>
      </c>
      <c r="AD418">
        <v>-0.12434718238940901</v>
      </c>
      <c r="AE418">
        <v>-0.237008226688324</v>
      </c>
      <c r="AF418">
        <v>-0.357973215800857</v>
      </c>
    </row>
    <row r="419" spans="1:32">
      <c r="A419" s="1">
        <v>2.085</v>
      </c>
      <c r="B419">
        <v>0.88573888574273996</v>
      </c>
      <c r="C419">
        <v>0.89645425003621204</v>
      </c>
      <c r="D419">
        <v>0.90330457320499802</v>
      </c>
      <c r="E419">
        <v>0.90668345436456399</v>
      </c>
      <c r="F419">
        <v>0.90690831128604199</v>
      </c>
      <c r="G419">
        <v>0.90422462643344403</v>
      </c>
      <c r="H419">
        <v>0.89881033024117296</v>
      </c>
      <c r="I419">
        <v>0.89078025628636104</v>
      </c>
      <c r="J419">
        <v>0.88019061151312705</v>
      </c>
      <c r="K419">
        <v>0.86704341306125499</v>
      </c>
      <c r="L419">
        <v>0.85129085153304196</v>
      </c>
      <c r="M419">
        <v>0.832839548694709</v>
      </c>
      <c r="N419">
        <v>0.81155468564936994</v>
      </c>
      <c r="O419">
        <v>0.78726398543376597</v>
      </c>
      <c r="P419">
        <v>0.759761541775831</v>
      </c>
      <c r="Q419">
        <v>0.72881149339732798</v>
      </c>
      <c r="R419">
        <v>0.694151550744324</v>
      </c>
      <c r="S419">
        <v>0.65549638936256605</v>
      </c>
      <c r="T419">
        <v>0.61254093128417197</v>
      </c>
      <c r="U419">
        <v>0.56496354272965599</v>
      </c>
      <c r="V419">
        <v>0.51242918312212205</v>
      </c>
      <c r="W419">
        <v>0.45459254681870298</v>
      </c>
      <c r="X419">
        <v>0.39110124504162702</v>
      </c>
      <c r="Y419">
        <v>0.32159908118444103</v>
      </c>
      <c r="Z419">
        <v>0.24572947791845501</v>
      </c>
      <c r="AA419">
        <v>0.16313911926487901</v>
      </c>
      <c r="AB419">
        <v>7.34818749581925E-2</v>
      </c>
      <c r="AC419">
        <v>-2.3576922069840599E-2</v>
      </c>
      <c r="AD419">
        <v>-0.12835577148868299</v>
      </c>
      <c r="AE419">
        <v>-0.24115179910607301</v>
      </c>
      <c r="AF419">
        <v>-0.362234971558963</v>
      </c>
    </row>
    <row r="420" spans="1:32">
      <c r="A420" s="1">
        <v>2.09</v>
      </c>
      <c r="B420">
        <v>0.88354851690672798</v>
      </c>
      <c r="C420">
        <v>0.89450171269582002</v>
      </c>
      <c r="D420">
        <v>0.90154983380412601</v>
      </c>
      <c r="E420">
        <v>0.90508847611069099</v>
      </c>
      <c r="F420">
        <v>0.90543716190950696</v>
      </c>
      <c r="G420">
        <v>0.90284354895525398</v>
      </c>
      <c r="H420">
        <v>0.89748778104461902</v>
      </c>
      <c r="I420">
        <v>0.88948691474087704</v>
      </c>
      <c r="J420">
        <v>0.87889936534616797</v>
      </c>
      <c r="K420">
        <v>0.86572932361753996</v>
      </c>
      <c r="L420">
        <v>0.849931103001483</v>
      </c>
      <c r="M420">
        <v>0.83141338532230802</v>
      </c>
      <c r="N420">
        <v>0.81004334089832997</v>
      </c>
      <c r="O420">
        <v>0.78565060697227196</v>
      </c>
      <c r="P420">
        <v>0.75803111612322704</v>
      </c>
      <c r="Q420">
        <v>0.72695077396897401</v>
      </c>
      <c r="R420">
        <v>0.69214899295801402</v>
      </c>
      <c r="S420">
        <v>0.65334209637443397</v>
      </c>
      <c r="T420">
        <v>0.61022661381458898</v>
      </c>
      <c r="U420">
        <v>0.56248249631557601</v>
      </c>
      <c r="V420">
        <v>0.50977628598840397</v>
      </c>
      <c r="W420">
        <v>0.45176428139379399</v>
      </c>
      <c r="X420">
        <v>0.38809574594936602</v>
      </c>
      <c r="Y420">
        <v>0.318416212320416</v>
      </c>
      <c r="Z420">
        <v>0.24237094096341599</v>
      </c>
      <c r="AA420">
        <v>0.15960859569634001</v>
      </c>
      <c r="AB420">
        <v>6.9785203292185197E-2</v>
      </c>
      <c r="AC420">
        <v>-2.7431532443984601E-2</v>
      </c>
      <c r="AD420">
        <v>-0.13235748892844201</v>
      </c>
      <c r="AE420">
        <v>-0.24528688029241899</v>
      </c>
      <c r="AF420">
        <v>-0.36648643402908598</v>
      </c>
    </row>
    <row r="421" spans="1:32">
      <c r="A421" s="1">
        <v>2.0950000000000002</v>
      </c>
      <c r="B421">
        <v>0.88133725669146001</v>
      </c>
      <c r="C421">
        <v>0.89252919639273098</v>
      </c>
      <c r="D421">
        <v>0.899776103487825</v>
      </c>
      <c r="E421">
        <v>0.90347554995031498</v>
      </c>
      <c r="F421">
        <v>0.90394914409205396</v>
      </c>
      <c r="G421">
        <v>0.90144670259888704</v>
      </c>
      <c r="H421">
        <v>0.89615056839298801</v>
      </c>
      <c r="I421">
        <v>0.88818000888382698</v>
      </c>
      <c r="J421">
        <v>0.87759563766056503</v>
      </c>
      <c r="K421">
        <v>0.86440381106609798</v>
      </c>
      <c r="L421">
        <v>0.84856095936874698</v>
      </c>
      <c r="M421">
        <v>0.82997782040592205</v>
      </c>
      <c r="N421">
        <v>0.80852355161032796</v>
      </c>
      <c r="O421">
        <v>0.78402970423873097</v>
      </c>
      <c r="P421">
        <v>0.75629405140005002</v>
      </c>
      <c r="Q421">
        <v>0.725084269115014</v>
      </c>
      <c r="R421">
        <v>0.69014147712205798</v>
      </c>
      <c r="S421">
        <v>0.65118365345718998</v>
      </c>
      <c r="T421">
        <v>0.60790894395783301</v>
      </c>
      <c r="U421">
        <v>0.559998894744967</v>
      </c>
      <c r="V421">
        <v>0.50712164239088198</v>
      </c>
      <c r="W421">
        <v>0.44893510284175198</v>
      </c>
      <c r="X421">
        <v>0.38509020618854101</v>
      </c>
      <c r="Y421">
        <v>0.31523423001367801</v>
      </c>
      <c r="Z421">
        <v>0.23901428922533899</v>
      </c>
      <c r="AA421">
        <v>0.15608104496084699</v>
      </c>
      <c r="AB421">
        <v>6.6092699225367105E-2</v>
      </c>
      <c r="AC421">
        <v>-3.1280654643748698E-2</v>
      </c>
      <c r="AD421">
        <v>-0.136352252912392</v>
      </c>
      <c r="AE421">
        <v>-0.24941337914893699</v>
      </c>
      <c r="AF421">
        <v>-0.37072750309851699</v>
      </c>
    </row>
    <row r="422" spans="1:32">
      <c r="A422" s="1">
        <v>2.1</v>
      </c>
      <c r="B422">
        <v>0.87910515487932095</v>
      </c>
      <c r="C422">
        <v>0.89053673948549095</v>
      </c>
      <c r="D422">
        <v>0.89798341027718198</v>
      </c>
      <c r="E422">
        <v>0.90184469464758799</v>
      </c>
      <c r="F422">
        <v>0.902444268412539</v>
      </c>
      <c r="G422">
        <v>0.90003409081845898</v>
      </c>
      <c r="H422">
        <v>0.89479868966352005</v>
      </c>
      <c r="I422">
        <v>0.88685953104964699</v>
      </c>
      <c r="J422">
        <v>0.87627941676741505</v>
      </c>
      <c r="K422">
        <v>0.86306686069888205</v>
      </c>
      <c r="L422">
        <v>0.84718040389591898</v>
      </c>
      <c r="M422">
        <v>0.828532836147301</v>
      </c>
      <c r="N422">
        <v>0.80699529988144203</v>
      </c>
      <c r="O422">
        <v>0.78240126015780898</v>
      </c>
      <c r="P422">
        <v>0.75455033227233104</v>
      </c>
      <c r="Q422">
        <v>0.72321196613141703</v>
      </c>
      <c r="R422">
        <v>0.68812899402330996</v>
      </c>
      <c r="S422">
        <v>0.64902105571770496</v>
      </c>
      <c r="T422">
        <v>0.60558792193313005</v>
      </c>
      <c r="U422">
        <v>0.55751274409914697</v>
      </c>
      <c r="V422">
        <v>0.50446526497352595</v>
      </c>
      <c r="W422">
        <v>0.44610503101319199</v>
      </c>
      <c r="X422">
        <v>0.382084653395737</v>
      </c>
      <c r="Y422">
        <v>0.31205317019267698</v>
      </c>
      <c r="Z422">
        <v>0.23565956734761301</v>
      </c>
      <c r="AA422">
        <v>0.152556520747098</v>
      </c>
      <c r="AB422">
        <v>6.2404425719085901E-2</v>
      </c>
      <c r="AC422">
        <v>-3.5124216321489002E-2</v>
      </c>
      <c r="AD422">
        <v>-0.140339981717544</v>
      </c>
      <c r="AE422">
        <v>-0.253531204723904</v>
      </c>
      <c r="AF422">
        <v>-0.374958078880199</v>
      </c>
    </row>
    <row r="423" spans="1:32">
      <c r="A423" s="1">
        <v>2.105</v>
      </c>
      <c r="B423">
        <v>0.87685226179559095</v>
      </c>
      <c r="C423">
        <v>0.88852438087483798</v>
      </c>
      <c r="D423">
        <v>0.89617178273277698</v>
      </c>
      <c r="E423">
        <v>0.90019592950190697</v>
      </c>
      <c r="F423">
        <v>0.90092254597967503</v>
      </c>
      <c r="G423">
        <v>0.89860571759171504</v>
      </c>
      <c r="H423">
        <v>0.89343214275027005</v>
      </c>
      <c r="I423">
        <v>0.88552547408232296</v>
      </c>
      <c r="J423">
        <v>0.87495069147972904</v>
      </c>
      <c r="K423">
        <v>0.86171845830176297</v>
      </c>
      <c r="L423">
        <v>0.84578942032955695</v>
      </c>
      <c r="M423">
        <v>0.827078415224626</v>
      </c>
      <c r="N423">
        <v>0.80545856827434603</v>
      </c>
      <c r="O423">
        <v>0.78076525810987296</v>
      </c>
      <c r="P423">
        <v>0.75279994384952797</v>
      </c>
      <c r="Q423">
        <v>0.72133385274357598</v>
      </c>
      <c r="R423">
        <v>0.68611153486194099</v>
      </c>
      <c r="S423">
        <v>0.64685429865756905</v>
      </c>
      <c r="T423">
        <v>0.60326354833292595</v>
      </c>
      <c r="U423">
        <v>0.55502405080787598</v>
      </c>
      <c r="V423">
        <v>0.50180716670028302</v>
      </c>
      <c r="W423">
        <v>0.443274086046205</v>
      </c>
      <c r="X423">
        <v>0.37907911545815498</v>
      </c>
      <c r="Y423">
        <v>0.30887306899493799</v>
      </c>
      <c r="Z423">
        <v>0.23230682013624299</v>
      </c>
      <c r="AA423">
        <v>0.14903507685480899</v>
      </c>
      <c r="AB423">
        <v>5.8720445788797301E-2</v>
      </c>
      <c r="AC423">
        <v>-3.8962145137791997E-2</v>
      </c>
      <c r="AD423">
        <v>-0.14432059369698699</v>
      </c>
      <c r="AE423">
        <v>-0.25764026621506703</v>
      </c>
      <c r="AF423">
        <v>-0.37917806171547502</v>
      </c>
    </row>
    <row r="424" spans="1:32">
      <c r="A424" s="1">
        <v>2.11</v>
      </c>
      <c r="B424">
        <v>0.87457862830716904</v>
      </c>
      <c r="C424">
        <v>0.88649216000268405</v>
      </c>
      <c r="D424">
        <v>0.89434124995389097</v>
      </c>
      <c r="E424">
        <v>0.89852927434732599</v>
      </c>
      <c r="F424">
        <v>0.89938398843159995</v>
      </c>
      <c r="G424">
        <v>0.89716158741972296</v>
      </c>
      <c r="H424">
        <v>0.89205092606386205</v>
      </c>
      <c r="I424">
        <v>0.88417783133518502</v>
      </c>
      <c r="J424">
        <v>0.87360945111223098</v>
      </c>
      <c r="K424">
        <v>0.86035859015428295</v>
      </c>
      <c r="L424">
        <v>0.84438799290137401</v>
      </c>
      <c r="M424">
        <v>0.82561454079209895</v>
      </c>
      <c r="N424">
        <v>0.80391333981777002</v>
      </c>
      <c r="O424">
        <v>0.77912168193029097</v>
      </c>
      <c r="P424">
        <v>0.75104287168364903</v>
      </c>
      <c r="Q424">
        <v>0.71944991710524897</v>
      </c>
      <c r="R424">
        <v>0.68408909125019401</v>
      </c>
      <c r="S424">
        <v>0.644683378171647</v>
      </c>
      <c r="T424">
        <v>0.60093582412125401</v>
      </c>
      <c r="U424">
        <v>0.55253282164751905</v>
      </c>
      <c r="V424">
        <v>0.49914736085306899</v>
      </c>
      <c r="W424">
        <v>0.44044228836418903</v>
      </c>
      <c r="X424">
        <v>0.37607362051127702</v>
      </c>
      <c r="Y424">
        <v>0.30569396276461103</v>
      </c>
      <c r="Z424">
        <v>0.22895609255729099</v>
      </c>
      <c r="AA424">
        <v>0.14551676719206799</v>
      </c>
      <c r="AB424">
        <v>5.5040822501361102E-2</v>
      </c>
      <c r="AC424">
        <v>-4.2794368764217897E-2</v>
      </c>
      <c r="AD424">
        <v>-0.14829400728264899</v>
      </c>
      <c r="AE424">
        <v>-0.26174047297240299</v>
      </c>
      <c r="AF424">
        <v>-0.38338735217682801</v>
      </c>
    </row>
    <row r="425" spans="1:32">
      <c r="A425" s="1">
        <v>2.1150000000000002</v>
      </c>
      <c r="B425">
        <v>0.87228430582127703</v>
      </c>
      <c r="C425">
        <v>0.88444011685108703</v>
      </c>
      <c r="D425">
        <v>0.892491841577703</v>
      </c>
      <c r="E425">
        <v>0.89684474955194304</v>
      </c>
      <c r="F425">
        <v>0.89782860793541697</v>
      </c>
      <c r="G425">
        <v>0.89570170532652404</v>
      </c>
      <c r="H425">
        <v>0.89065503853123296</v>
      </c>
      <c r="I425">
        <v>0.88281659667068502</v>
      </c>
      <c r="J425">
        <v>0.87225568548113797</v>
      </c>
      <c r="K425">
        <v>0.85898724302940499</v>
      </c>
      <c r="L425">
        <v>0.84297610632791697</v>
      </c>
      <c r="M425">
        <v>0.824141196479515</v>
      </c>
      <c r="N425">
        <v>0.80235959800594603</v>
      </c>
      <c r="O425">
        <v>0.77747051590872795</v>
      </c>
      <c r="P425">
        <v>0.74927910176838197</v>
      </c>
      <c r="Q425">
        <v>0.71756014779750199</v>
      </c>
      <c r="R425">
        <v>0.68206165521113005</v>
      </c>
      <c r="S425">
        <v>0.64250829054662795</v>
      </c>
      <c r="T425">
        <v>0.59860475063208995</v>
      </c>
      <c r="U425">
        <v>0.55003906373922096</v>
      </c>
      <c r="V425">
        <v>0.496485861029759</v>
      </c>
      <c r="W425">
        <v>0.43760965867367502</v>
      </c>
      <c r="X425">
        <v>0.37306819693656501</v>
      </c>
      <c r="Y425">
        <v>0.30251588805002899</v>
      </c>
      <c r="Z425">
        <v>0.22560742973432901</v>
      </c>
      <c r="AA425">
        <v>0.14200164577270299</v>
      </c>
      <c r="AB425">
        <v>5.1365618972347697E-2</v>
      </c>
      <c r="AC425">
        <v>-4.6620814886034499E-2</v>
      </c>
      <c r="AD425">
        <v>-0.15226014098804899</v>
      </c>
      <c r="AE425">
        <v>-0.265831734500866</v>
      </c>
      <c r="AF425">
        <v>-0.38758585107061</v>
      </c>
    </row>
    <row r="426" spans="1:32">
      <c r="A426" s="1">
        <v>2.12</v>
      </c>
      <c r="B426">
        <v>0.86996934628415801</v>
      </c>
      <c r="C426">
        <v>0.88236829194120003</v>
      </c>
      <c r="D426">
        <v>0.89062358777846895</v>
      </c>
      <c r="E426">
        <v>0.89514237601726898</v>
      </c>
      <c r="F426">
        <v>0.896256417186721</v>
      </c>
      <c r="G426">
        <v>0.89422607685877997</v>
      </c>
      <c r="H426">
        <v>0.88924447959535202</v>
      </c>
      <c r="I426">
        <v>0.88144176446015998</v>
      </c>
      <c r="J426">
        <v>0.87088938490391898</v>
      </c>
      <c r="K426">
        <v>0.85760440419323802</v>
      </c>
      <c r="L426">
        <v>0.84155374581022302</v>
      </c>
      <c r="M426">
        <v>0.82265836639182199</v>
      </c>
      <c r="N426">
        <v>0.80079732679803495</v>
      </c>
      <c r="O426">
        <v>0.77581174478842496</v>
      </c>
      <c r="P426">
        <v>0.74750862053820899</v>
      </c>
      <c r="Q426">
        <v>0.71566453382764705</v>
      </c>
      <c r="R426">
        <v>0.68002921917737302</v>
      </c>
      <c r="S426">
        <v>0.64032903245958595</v>
      </c>
      <c r="T426">
        <v>0.59627032956771298</v>
      </c>
      <c r="U426">
        <v>0.54754278454708705</v>
      </c>
      <c r="V426">
        <v>0.49382268114219402</v>
      </c>
      <c r="W426">
        <v>0.43477621796217197</v>
      </c>
      <c r="X426">
        <v>0.37006287335914401</v>
      </c>
      <c r="Y426">
        <v>0.29933888160127498</v>
      </c>
      <c r="Z426">
        <v>0.22226087694589899</v>
      </c>
      <c r="AA426">
        <v>0.138489766713665</v>
      </c>
      <c r="AB426">
        <v>4.7694898363355401E-2</v>
      </c>
      <c r="AC426">
        <v>-5.04414112049393E-2</v>
      </c>
      <c r="AD426">
        <v>-0.15621891341104299</v>
      </c>
      <c r="AE426">
        <v>-0.26991396046313498</v>
      </c>
      <c r="AF426">
        <v>-0.39177345943976599</v>
      </c>
    </row>
    <row r="427" spans="1:32">
      <c r="A427" s="1">
        <v>2.125</v>
      </c>
      <c r="B427">
        <v>0.86763380217974295</v>
      </c>
      <c r="C427">
        <v>0.88027672633220599</v>
      </c>
      <c r="D427">
        <v>0.88873651926668096</v>
      </c>
      <c r="E427">
        <v>0.89342217517758105</v>
      </c>
      <c r="F427">
        <v>0.89466742940910404</v>
      </c>
      <c r="G427">
        <v>0.89273470808539501</v>
      </c>
      <c r="H427">
        <v>0.88781924921491695</v>
      </c>
      <c r="I427">
        <v>0.88005332958356897</v>
      </c>
      <c r="J427">
        <v>0.86951054019903795</v>
      </c>
      <c r="K427">
        <v>0.85621006140474398</v>
      </c>
      <c r="L427">
        <v>0.84012089703346404</v>
      </c>
      <c r="M427">
        <v>0.82116603510866504</v>
      </c>
      <c r="N427">
        <v>0.79922651061755401</v>
      </c>
      <c r="O427">
        <v>0.77414535376547999</v>
      </c>
      <c r="P427">
        <v>0.74573141486751604</v>
      </c>
      <c r="Q427">
        <v>0.71376306462816697</v>
      </c>
      <c r="R427">
        <v>0.67799177598986005</v>
      </c>
      <c r="S427">
        <v>0.63814560097652795</v>
      </c>
      <c r="T427">
        <v>0.59393256299707897</v>
      </c>
      <c r="U427">
        <v>0.54504399187636099</v>
      </c>
      <c r="V427">
        <v>0.491157835414191</v>
      </c>
      <c r="W427">
        <v>0.43194198749601298</v>
      </c>
      <c r="X427">
        <v>0.36705767864551703</v>
      </c>
      <c r="Y427">
        <v>0.296162980367766</v>
      </c>
      <c r="Z427">
        <v>0.21891647962299501</v>
      </c>
      <c r="AA427">
        <v>0.13498118423241601</v>
      </c>
      <c r="AB427">
        <v>4.4028723879338601E-2</v>
      </c>
      <c r="AC427">
        <v>-5.42560854417726E-2</v>
      </c>
      <c r="AD427">
        <v>-0.16017024323654999</v>
      </c>
      <c r="AE427">
        <v>-0.27398706068234102</v>
      </c>
      <c r="AF427">
        <v>-0.39595007856654502</v>
      </c>
    </row>
    <row r="428" spans="1:32">
      <c r="A428" s="1">
        <v>2.13</v>
      </c>
      <c r="B428">
        <v>0.86527772652832302</v>
      </c>
      <c r="C428">
        <v>0.87816546162023701</v>
      </c>
      <c r="D428">
        <v>0.88683066728821403</v>
      </c>
      <c r="E428">
        <v>0.89168416899925496</v>
      </c>
      <c r="F428">
        <v>0.89306165835364604</v>
      </c>
      <c r="G428">
        <v>0.89122760559712</v>
      </c>
      <c r="H428">
        <v>0.88637934786404204</v>
      </c>
      <c r="I428">
        <v>0.87865128742921506</v>
      </c>
      <c r="J428">
        <v>0.86811914268568102</v>
      </c>
      <c r="K428">
        <v>0.85480420291543502</v>
      </c>
      <c r="L428">
        <v>0.83867754616657098</v>
      </c>
      <c r="M428">
        <v>0.81966418768392202</v>
      </c>
      <c r="N428">
        <v>0.79764713435178503</v>
      </c>
      <c r="O428">
        <v>0.77247132848811095</v>
      </c>
      <c r="P428">
        <v>0.74394747206969902</v>
      </c>
      <c r="Q428">
        <v>0.71185573005565395</v>
      </c>
      <c r="R428">
        <v>0.67594931889658205</v>
      </c>
      <c r="S428">
        <v>0.63595799355095495</v>
      </c>
      <c r="T428">
        <v>0.59159145335418195</v>
      </c>
      <c r="U428">
        <v>0.54254269387161402</v>
      </c>
      <c r="V428">
        <v>0.488491338379552</v>
      </c>
      <c r="W428">
        <v>0.42910698881821202</v>
      </c>
      <c r="X428">
        <v>0.36405264190127001</v>
      </c>
      <c r="Y428">
        <v>0.29298822149583498</v>
      </c>
      <c r="Z428">
        <v>0.215574283346539</v>
      </c>
      <c r="AA428">
        <v>0.13147595264432901</v>
      </c>
      <c r="AB428">
        <v>4.0367158765946903E-2</v>
      </c>
      <c r="AC428">
        <v>-5.8064765339218997E-2</v>
      </c>
      <c r="AD428">
        <v>-0.164114049239278</v>
      </c>
      <c r="AE428">
        <v>-0.27805094514479201</v>
      </c>
      <c r="AF428">
        <v>-0.40011560997520601</v>
      </c>
    </row>
    <row r="429" spans="1:32">
      <c r="A429" s="1">
        <v>2.1349999999999998</v>
      </c>
      <c r="B429">
        <v>0.86290117288518897</v>
      </c>
      <c r="C429">
        <v>0.87603453993727798</v>
      </c>
      <c r="D429">
        <v>0.88490606362344704</v>
      </c>
      <c r="E429">
        <v>0.88992837998008401</v>
      </c>
      <c r="F429">
        <v>0.89143911829837696</v>
      </c>
      <c r="G429">
        <v>0.889704776506134</v>
      </c>
      <c r="H429">
        <v>0.88492477653191803</v>
      </c>
      <c r="I429">
        <v>0.87723563389345405</v>
      </c>
      <c r="J429">
        <v>0.86671518418346605</v>
      </c>
      <c r="K429">
        <v>0.85338681746904699</v>
      </c>
      <c r="L429">
        <v>0.83722367986185198</v>
      </c>
      <c r="M429">
        <v>0.81815280964521697</v>
      </c>
      <c r="N429">
        <v>0.79605918335117498</v>
      </c>
      <c r="O429">
        <v>0.77078965505591401</v>
      </c>
      <c r="P429">
        <v>0.74215677989625894</v>
      </c>
      <c r="Q429">
        <v>0.70994252038972305</v>
      </c>
      <c r="R429">
        <v>0.67390184155132604</v>
      </c>
      <c r="S429">
        <v>0.63376620802241601</v>
      </c>
      <c r="T429">
        <v>0.589247003436429</v>
      </c>
      <c r="U429">
        <v>0.54003889901493696</v>
      </c>
      <c r="V429">
        <v>0.48582320488009301</v>
      </c>
      <c r="W429">
        <v>0.42627124374633002</v>
      </c>
      <c r="X429">
        <v>0.36104779246880198</v>
      </c>
      <c r="Y429">
        <v>0.28981464232633802</v>
      </c>
      <c r="Z429">
        <v>0.212234333844879</v>
      </c>
      <c r="AA429">
        <v>0.127974126360103</v>
      </c>
      <c r="AB429">
        <v>3.6710266306874399E-2</v>
      </c>
      <c r="AC429">
        <v>-6.1867378664499699E-2</v>
      </c>
      <c r="AD429">
        <v>-0.168050250286435</v>
      </c>
      <c r="AE429">
        <v>-0.28210552400268402</v>
      </c>
      <c r="AF429">
        <v>-0.404269955434718</v>
      </c>
    </row>
    <row r="430" spans="1:32">
      <c r="A430" s="1">
        <v>2.14</v>
      </c>
      <c r="B430">
        <v>0.86050419533926803</v>
      </c>
      <c r="C430">
        <v>0.87388400395005095</v>
      </c>
      <c r="D430">
        <v>0.88296274058637902</v>
      </c>
      <c r="E430">
        <v>0.88815483114856997</v>
      </c>
      <c r="F430">
        <v>0.88979982404773506</v>
      </c>
      <c r="G430">
        <v>0.88816622844561399</v>
      </c>
      <c r="H430">
        <v>0.88345553672245603</v>
      </c>
      <c r="I430">
        <v>0.87580636538037204</v>
      </c>
      <c r="J430">
        <v>0.86529865701212605</v>
      </c>
      <c r="K430">
        <v>0.85195789430120095</v>
      </c>
      <c r="L430">
        <v>0.83575928525458498</v>
      </c>
      <c r="M430">
        <v>0.81663188699343603</v>
      </c>
      <c r="N430">
        <v>0.79446264342872397</v>
      </c>
      <c r="O430">
        <v>0.76910032001911099</v>
      </c>
      <c r="P430">
        <v>0.74035932653589198</v>
      </c>
      <c r="Q430">
        <v>0.70802342633193804</v>
      </c>
      <c r="R430">
        <v>0.67184933801241398</v>
      </c>
      <c r="S430">
        <v>0.631570242615066</v>
      </c>
      <c r="T430">
        <v>0.58689921640301601</v>
      </c>
      <c r="U430">
        <v>0.53753261612413905</v>
      </c>
      <c r="V430">
        <v>0.483153450063667</v>
      </c>
      <c r="W430">
        <v>0.42343477437034499</v>
      </c>
      <c r="X430">
        <v>0.35804315992505098</v>
      </c>
      <c r="Y430">
        <v>0.28664228039225698</v>
      </c>
      <c r="Z430">
        <v>0.20889667699129899</v>
      </c>
      <c r="AA430">
        <v>0.12447575988318101</v>
      </c>
      <c r="AB430">
        <v>3.3058109821219102E-2</v>
      </c>
      <c r="AC430">
        <v>-6.5663853212053397E-2</v>
      </c>
      <c r="AD430">
        <v>-0.17197876534043299</v>
      </c>
      <c r="AE430">
        <v>-0.28615070757680999</v>
      </c>
      <c r="AF430">
        <v>-0.408413016961439</v>
      </c>
    </row>
    <row r="431" spans="1:32">
      <c r="A431" s="1">
        <v>2.145</v>
      </c>
      <c r="B431">
        <v>0.858086848511741</v>
      </c>
      <c r="C431">
        <v>0.871713896858889</v>
      </c>
      <c r="D431">
        <v>0.88100073102371401</v>
      </c>
      <c r="E431">
        <v>0.88636354606321199</v>
      </c>
      <c r="F431">
        <v>0.88814379093199103</v>
      </c>
      <c r="G431">
        <v>0.88661196956928401</v>
      </c>
      <c r="H431">
        <v>0.88197163045391402</v>
      </c>
      <c r="I431">
        <v>0.87436347880146303</v>
      </c>
      <c r="J431">
        <v>0.86386955399119103</v>
      </c>
      <c r="K431">
        <v>0.85051742313904999</v>
      </c>
      <c r="L431">
        <v>0.83428434996260803</v>
      </c>
      <c r="M431">
        <v>0.81510140620221105</v>
      </c>
      <c r="N431">
        <v>0.79285750085936202</v>
      </c>
      <c r="O431">
        <v>0.76740331037778997</v>
      </c>
      <c r="P431">
        <v>0.73855510061357399</v>
      </c>
      <c r="Q431">
        <v>0.70609843900472302</v>
      </c>
      <c r="R431">
        <v>0.66979180274144201</v>
      </c>
      <c r="S431">
        <v>0.62937009593621795</v>
      </c>
      <c r="T431">
        <v>0.58454809577329903</v>
      </c>
      <c r="U431">
        <v>0.53502385435094502</v>
      </c>
      <c r="V431">
        <v>0.48048208938220299</v>
      </c>
      <c r="W431">
        <v>0.42059760305053301</v>
      </c>
      <c r="X431">
        <v>0.35503877407923901</v>
      </c>
      <c r="Y431">
        <v>0.283471173416319</v>
      </c>
      <c r="Z431">
        <v>0.20556135880152601</v>
      </c>
      <c r="AA431">
        <v>0.120980907807185</v>
      </c>
      <c r="AB431">
        <v>2.9410752660853801E-2</v>
      </c>
      <c r="AC431">
        <v>-6.9454116806208693E-2</v>
      </c>
      <c r="AD431">
        <v>-0.175899513461581</v>
      </c>
      <c r="AE431">
        <v>-0.29018640635925103</v>
      </c>
      <c r="AF431">
        <v>-0.412544696821803</v>
      </c>
    </row>
    <row r="432" spans="1:32">
      <c r="A432" s="1">
        <v>2.15</v>
      </c>
      <c r="B432">
        <v>0.85564918755464203</v>
      </c>
      <c r="C432">
        <v>0.86952426239659097</v>
      </c>
      <c r="D432">
        <v>0.87902006831394497</v>
      </c>
      <c r="E432">
        <v>0.88455454881175899</v>
      </c>
      <c r="F432">
        <v>0.886471034806669</v>
      </c>
      <c r="G432">
        <v>0.88504200855093595</v>
      </c>
      <c r="H432">
        <v>0.88047306025850802</v>
      </c>
      <c r="I432">
        <v>0.87290697157526798</v>
      </c>
      <c r="J432">
        <v>0.86242786843963903</v>
      </c>
      <c r="K432">
        <v>0.84906539420090499</v>
      </c>
      <c r="L432">
        <v>0.83279886208588105</v>
      </c>
      <c r="M432">
        <v>0.81356135421740405</v>
      </c>
      <c r="N432">
        <v>0.79124374237931605</v>
      </c>
      <c r="O432">
        <v>0.765698613581134</v>
      </c>
      <c r="P432">
        <v>0.73674409118963902</v>
      </c>
      <c r="Q432">
        <v>0.70416754995027597</v>
      </c>
      <c r="R432">
        <v>0.66772923060201705</v>
      </c>
      <c r="S432">
        <v>0.627165766974907</v>
      </c>
      <c r="T432">
        <v>0.58219364542517704</v>
      </c>
      <c r="U432">
        <v>0.532512623179202</v>
      </c>
      <c r="V432">
        <v>0.477809138589741</v>
      </c>
      <c r="W432">
        <v>0.41775975241535601</v>
      </c>
      <c r="X432">
        <v>0.35203466497061497</v>
      </c>
      <c r="Y432">
        <v>0.28030135930862898</v>
      </c>
      <c r="Z432">
        <v>0.20222842543125999</v>
      </c>
      <c r="AA432">
        <v>0.11748962481335901</v>
      </c>
      <c r="AB432">
        <v>2.57682582078054E-2</v>
      </c>
      <c r="AC432">
        <v>-7.3238097303845007E-2</v>
      </c>
      <c r="AD432">
        <v>-0.17981241381076801</v>
      </c>
      <c r="AE432">
        <v>-0.29421253101606398</v>
      </c>
      <c r="AF432">
        <v>-0.41666489753498498</v>
      </c>
    </row>
    <row r="433" spans="1:32">
      <c r="A433" s="1">
        <v>2.1549999999999998</v>
      </c>
      <c r="B433">
        <v>0.85319126814945501</v>
      </c>
      <c r="C433">
        <v>0.86731514482726002</v>
      </c>
      <c r="D433">
        <v>0.87702078636640401</v>
      </c>
      <c r="E433">
        <v>0.88272786401046499</v>
      </c>
      <c r="F433">
        <v>0.88478157205193897</v>
      </c>
      <c r="G433">
        <v>0.883456354583952</v>
      </c>
      <c r="H433">
        <v>0.878959829181996</v>
      </c>
      <c r="I433">
        <v>0.87143684162701696</v>
      </c>
      <c r="J433">
        <v>0.86097359417553598</v>
      </c>
      <c r="K433">
        <v>0.84760179819584802</v>
      </c>
      <c r="L433">
        <v>0.83130281020604802</v>
      </c>
      <c r="M433">
        <v>0.81201171845658005</v>
      </c>
      <c r="N433">
        <v>0.78962135518546395</v>
      </c>
      <c r="O433">
        <v>0.76398621752664497</v>
      </c>
      <c r="P433">
        <v>0.73492628775884905</v>
      </c>
      <c r="Q433">
        <v>0.70223075112947198</v>
      </c>
      <c r="R433">
        <v>0.66566161685848702</v>
      </c>
      <c r="S433">
        <v>0.62495725510044298</v>
      </c>
      <c r="T433">
        <v>0.579835869593472</v>
      </c>
      <c r="U433">
        <v>0.52999893242308904</v>
      </c>
      <c r="V433">
        <v>0.47513461374048099</v>
      </c>
      <c r="W433">
        <v>0.41492124535935299</v>
      </c>
      <c r="X433">
        <v>0.34903086286621998</v>
      </c>
      <c r="Y433">
        <v>0.27713287616429599</v>
      </c>
      <c r="Z433">
        <v>0.198897923173708</v>
      </c>
      <c r="AA433">
        <v>0.114001965668018</v>
      </c>
      <c r="AB433">
        <v>2.2130689871646101E-2</v>
      </c>
      <c r="AC433">
        <v>-7.7015722597044603E-2</v>
      </c>
      <c r="AD433">
        <v>-0.183717385652134</v>
      </c>
      <c r="AE433">
        <v>-0.29822899238995598</v>
      </c>
      <c r="AF433">
        <v>-0.42077352187556399</v>
      </c>
    </row>
    <row r="434" spans="1:32">
      <c r="A434" s="1">
        <v>2.16</v>
      </c>
      <c r="B434">
        <v>0.85071314650567997</v>
      </c>
      <c r="C434">
        <v>0.86508658894512802</v>
      </c>
      <c r="D434">
        <v>0.87500291962031096</v>
      </c>
      <c r="E434">
        <v>0.88088351680330901</v>
      </c>
      <c r="F434">
        <v>0.88307541957199398</v>
      </c>
      <c r="G434">
        <v>0.88185501738078798</v>
      </c>
      <c r="H434">
        <v>0.87743194078325504</v>
      </c>
      <c r="I434">
        <v>0.86995308738823696</v>
      </c>
      <c r="J434">
        <v>0.85950672551565999</v>
      </c>
      <c r="K434">
        <v>0.84612662632333202</v>
      </c>
      <c r="L434">
        <v>0.82979618338597005</v>
      </c>
      <c r="M434">
        <v>0.81045248680845405</v>
      </c>
      <c r="N434">
        <v>0.78799032693468496</v>
      </c>
      <c r="O434">
        <v>0.762266110559358</v>
      </c>
      <c r="P434">
        <v>0.73310168024945599</v>
      </c>
      <c r="Q434">
        <v>0.70028803492076996</v>
      </c>
      <c r="R434">
        <v>0.66358895717467803</v>
      </c>
      <c r="S434">
        <v>0.62274456006096901</v>
      </c>
      <c r="T434">
        <v>0.57747477286831095</v>
      </c>
      <c r="U434">
        <v>0.52748279222533101</v>
      </c>
      <c r="V434">
        <v>0.47245853118683501</v>
      </c>
      <c r="W434">
        <v>0.41208210504104598</v>
      </c>
      <c r="X434">
        <v>0.34602739825864498</v>
      </c>
      <c r="Y434">
        <v>0.27396576226109198</v>
      </c>
      <c r="Z434">
        <v>0.19556989845713099</v>
      </c>
      <c r="AA434">
        <v>0.11051798522001501</v>
      </c>
      <c r="AB434">
        <v>1.84981110868934E-2</v>
      </c>
      <c r="AC434">
        <v>-8.0786920615733906E-2</v>
      </c>
      <c r="AD434">
        <v>-0.18761434835574001</v>
      </c>
      <c r="AE434">
        <v>-0.30223570150295698</v>
      </c>
      <c r="AF434">
        <v>-0.42487047287617402</v>
      </c>
    </row>
    <row r="435" spans="1:32">
      <c r="A435" s="1">
        <v>2.165</v>
      </c>
      <c r="B435">
        <v>0.84821487935939899</v>
      </c>
      <c r="C435">
        <v>0.86283864007336297</v>
      </c>
      <c r="D435">
        <v>0.87296650304379797</v>
      </c>
      <c r="E435">
        <v>0.87902153286120699</v>
      </c>
      <c r="F435">
        <v>0.88135259479441197</v>
      </c>
      <c r="G435">
        <v>0.88023800717245404</v>
      </c>
      <c r="H435">
        <v>0.87588939913382902</v>
      </c>
      <c r="I435">
        <v>0.86845570779635295</v>
      </c>
      <c r="J435">
        <v>0.85802725727510798</v>
      </c>
      <c r="K435">
        <v>0.844639870272758</v>
      </c>
      <c r="L435">
        <v>0.82827897116925897</v>
      </c>
      <c r="M435">
        <v>0.808883647632339</v>
      </c>
      <c r="N435">
        <v>0.78635064574318803</v>
      </c>
      <c r="O435">
        <v>0.76053828147104197</v>
      </c>
      <c r="P435">
        <v>0.73127025902226495</v>
      </c>
      <c r="Q435">
        <v>0.69833939411910595</v>
      </c>
      <c r="R435">
        <v>0.66151124761262003</v>
      </c>
      <c r="S435">
        <v>0.62052768198201802</v>
      </c>
      <c r="T435">
        <v>0.57511036019351303</v>
      </c>
      <c r="U435">
        <v>0.52496421305541496</v>
      </c>
      <c r="V435">
        <v>0.46978090757748298</v>
      </c>
      <c r="W435">
        <v>0.40924235488084598</v>
      </c>
      <c r="X435">
        <v>0.343024301863808</v>
      </c>
      <c r="Y435">
        <v>0.27080005605709601</v>
      </c>
      <c r="Z435">
        <v>0.192244397842392</v>
      </c>
      <c r="AA435">
        <v>0.107037738398211</v>
      </c>
      <c r="AB435">
        <v>1.48705853104204E-2</v>
      </c>
      <c r="AC435">
        <v>-8.4551619330316005E-2</v>
      </c>
      <c r="AD435">
        <v>-0.191503221400216</v>
      </c>
      <c r="AE435">
        <v>-0.30623256955907002</v>
      </c>
      <c r="AF435">
        <v>-0.42895565383015</v>
      </c>
    </row>
    <row r="436" spans="1:32">
      <c r="A436" s="1">
        <v>2.17</v>
      </c>
      <c r="B436">
        <v>0.84569652397181805</v>
      </c>
      <c r="C436">
        <v>0.86057134406286495</v>
      </c>
      <c r="D436">
        <v>0.87091157213291703</v>
      </c>
      <c r="E436">
        <v>0.87714193838120802</v>
      </c>
      <c r="F436">
        <v>0.87961311566950096</v>
      </c>
      <c r="G436">
        <v>0.87860533470797098</v>
      </c>
      <c r="H436">
        <v>0.87433220881747398</v>
      </c>
      <c r="I436">
        <v>0.86694470229426501</v>
      </c>
      <c r="J436">
        <v>0.85653518476688095</v>
      </c>
      <c r="K436">
        <v>0.84314152222304495</v>
      </c>
      <c r="L436">
        <v>0.82675116357978495</v>
      </c>
      <c r="M436">
        <v>0.80730518975757504</v>
      </c>
      <c r="N436">
        <v>0.78470230018583798</v>
      </c>
      <c r="O436">
        <v>0.75880271949940103</v>
      </c>
      <c r="P436">
        <v>0.72943201486968101</v>
      </c>
      <c r="Q436">
        <v>0.69638482193479201</v>
      </c>
      <c r="R436">
        <v>0.65942848463127601</v>
      </c>
      <c r="S436">
        <v>0.61830662136507197</v>
      </c>
      <c r="T436">
        <v>0.57274263686497795</v>
      </c>
      <c r="U436">
        <v>0.522443205707811</v>
      </c>
      <c r="V436">
        <v>0.46710175985543501</v>
      </c>
      <c r="W436">
        <v>0.40640201855896602</v>
      </c>
      <c r="X436">
        <v>0.34002160461873598</v>
      </c>
      <c r="Y436">
        <v>0.26763579618836397</v>
      </c>
      <c r="Z436">
        <v>0.18892146802052601</v>
      </c>
      <c r="AA436">
        <v>0.103561280208956</v>
      </c>
      <c r="AB436">
        <v>1.1248176018876101E-2</v>
      </c>
      <c r="AC436">
        <v>-8.8309746754292304E-2</v>
      </c>
      <c r="AD436">
        <v>-0.19538392437541299</v>
      </c>
      <c r="AE436">
        <v>-0.31021950794692799</v>
      </c>
      <c r="AF436">
        <v>-0.43302896829415999</v>
      </c>
    </row>
    <row r="437" spans="1:32">
      <c r="A437" s="1">
        <v>2.1749999999999998</v>
      </c>
      <c r="B437">
        <v>0.84315813812780105</v>
      </c>
      <c r="C437">
        <v>0.85828474729104198</v>
      </c>
      <c r="D437">
        <v>0.86883816291063598</v>
      </c>
      <c r="E437">
        <v>0.87524476008566798</v>
      </c>
      <c r="F437">
        <v>0.87785700066961903</v>
      </c>
      <c r="G437">
        <v>0.87695701125380698</v>
      </c>
      <c r="H437">
        <v>0.87276037492966796</v>
      </c>
      <c r="I437">
        <v>0.86542007082991601</v>
      </c>
      <c r="J437">
        <v>0.85503050380146495</v>
      </c>
      <c r="K437">
        <v>0.84163157484218298</v>
      </c>
      <c r="L437">
        <v>0.82521275112117498</v>
      </c>
      <c r="M437">
        <v>0.80571710248294903</v>
      </c>
      <c r="N437">
        <v>0.78304527929546996</v>
      </c>
      <c r="O437">
        <v>0.75705941432725699</v>
      </c>
      <c r="P437">
        <v>0.72758693901475502</v>
      </c>
      <c r="Q437">
        <v>0.69442431199240195</v>
      </c>
      <c r="R437">
        <v>0.657340665085269</v>
      </c>
      <c r="S437">
        <v>0.61608137908612004</v>
      </c>
      <c r="T437">
        <v>0.57037160852906799</v>
      </c>
      <c r="U437">
        <v>0.519919781300198</v>
      </c>
      <c r="V437">
        <v>0.46442110525610403</v>
      </c>
      <c r="W437">
        <v>0.40356112001334798</v>
      </c>
      <c r="X437">
        <v>0.33701933767935399</v>
      </c>
      <c r="Y437">
        <v>0.26447302146659701</v>
      </c>
      <c r="Z437">
        <v>0.18560115581030801</v>
      </c>
      <c r="AA437">
        <v>0.10008866573358401</v>
      </c>
      <c r="AB437">
        <v>7.6309467061151798E-3</v>
      </c>
      <c r="AC437">
        <v>-9.2061230946875697E-2</v>
      </c>
      <c r="AD437">
        <v>-0.19925637698503301</v>
      </c>
      <c r="AE437">
        <v>-0.31419642824242999</v>
      </c>
      <c r="AF437">
        <v>-0.43709032009083099</v>
      </c>
    </row>
    <row r="438" spans="1:32">
      <c r="A438" s="1">
        <v>2.1800000000000002</v>
      </c>
      <c r="B438">
        <v>0.84059978013438597</v>
      </c>
      <c r="C438">
        <v>0.85597889666057103</v>
      </c>
      <c r="D438">
        <v>0.86674631192581297</v>
      </c>
      <c r="E438">
        <v>0.87333002522140901</v>
      </c>
      <c r="F438">
        <v>0.876084268788488</v>
      </c>
      <c r="G438">
        <v>0.87529304859330503</v>
      </c>
      <c r="H438">
        <v>0.87117390307711795</v>
      </c>
      <c r="I438">
        <v>0.86388181385583296</v>
      </c>
      <c r="J438">
        <v>0.85351321068638097</v>
      </c>
      <c r="K438">
        <v>0.84011002128676204</v>
      </c>
      <c r="L438">
        <v>0.82366372477630301</v>
      </c>
      <c r="M438">
        <v>0.80411937557609803</v>
      </c>
      <c r="N438">
        <v>0.78137957256219304</v>
      </c>
      <c r="O438">
        <v>0.75530835608173297</v>
      </c>
      <c r="P438">
        <v>0.72573502311022497</v>
      </c>
      <c r="Q438">
        <v>0.692457858329658</v>
      </c>
      <c r="R438">
        <v>0.65524778622360202</v>
      </c>
      <c r="S438">
        <v>0.61385195639421397</v>
      </c>
      <c r="T438">
        <v>0.567997281181011</v>
      </c>
      <c r="U438">
        <v>0.51739395127169496</v>
      </c>
      <c r="V438">
        <v>0.46173896130537301</v>
      </c>
      <c r="W438">
        <v>0.40071968343758702</v>
      </c>
      <c r="X438">
        <v>0.33401753241828103</v>
      </c>
      <c r="Y438">
        <v>0.261311770876829</v>
      </c>
      <c r="Z438">
        <v>0.18228350815583899</v>
      </c>
      <c r="AA438">
        <v>9.6619950125911097E-2</v>
      </c>
      <c r="AB438">
        <v>4.0189608806371199E-3</v>
      </c>
      <c r="AC438">
        <v>-9.5806000015593001E-2</v>
      </c>
      <c r="AD438">
        <v>-0.203120499049257</v>
      </c>
      <c r="AE438">
        <v>-0.31816324221137099</v>
      </c>
      <c r="AF438">
        <v>-0.44113961331136697</v>
      </c>
    </row>
    <row r="439" spans="1:32">
      <c r="A439" s="1">
        <v>2.1850000000000001</v>
      </c>
      <c r="B439">
        <v>0.83802150881929105</v>
      </c>
      <c r="C439">
        <v>0.853653839598148</v>
      </c>
      <c r="D439">
        <v>0.86463605625216</v>
      </c>
      <c r="E439">
        <v>0.87139776155886495</v>
      </c>
      <c r="F439">
        <v>0.87429493954048099</v>
      </c>
      <c r="G439">
        <v>0.873613459026084</v>
      </c>
      <c r="H439">
        <v>0.86957279937724496</v>
      </c>
      <c r="I439">
        <v>0.86232993232866095</v>
      </c>
      <c r="J439">
        <v>0.85198330222573104</v>
      </c>
      <c r="K439">
        <v>0.83857685520150205</v>
      </c>
      <c r="L439">
        <v>0.82210407600675395</v>
      </c>
      <c r="M439">
        <v>0.80251199927290695</v>
      </c>
      <c r="N439">
        <v>0.77970516993267902</v>
      </c>
      <c r="O439">
        <v>0.75354953533342295</v>
      </c>
      <c r="P439">
        <v>0.72387625923754595</v>
      </c>
      <c r="Q439">
        <v>0.69048545539631201</v>
      </c>
      <c r="R439">
        <v>0.65314984568838497</v>
      </c>
      <c r="S439">
        <v>0.61161835491002403</v>
      </c>
      <c r="T439">
        <v>0.56561966116328399</v>
      </c>
      <c r="U439">
        <v>0.51486572738108805</v>
      </c>
      <c r="V439">
        <v>0.45905534581767599</v>
      </c>
      <c r="W439">
        <v>0.39787773327887099</v>
      </c>
      <c r="X439">
        <v>0.33101622042263501</v>
      </c>
      <c r="Y439">
        <v>0.258152083575106</v>
      </c>
      <c r="Z439">
        <v>0.178968572124133</v>
      </c>
      <c r="AA439">
        <v>9.3155188609747794E-2</v>
      </c>
      <c r="AB439">
        <v>4.1228206303580502E-4</v>
      </c>
      <c r="AC439">
        <v>-9.9543982118878896E-2</v>
      </c>
      <c r="AD439">
        <v>-0.206976210507365</v>
      </c>
      <c r="AE439">
        <v>-0.32211986181206598</v>
      </c>
      <c r="AF439">
        <v>-0.44517675231815801</v>
      </c>
    </row>
    <row r="440" spans="1:32">
      <c r="A440" s="1">
        <v>2.19</v>
      </c>
      <c r="B440">
        <v>0.83542338352940004</v>
      </c>
      <c r="C440">
        <v>0.85130962405322097</v>
      </c>
      <c r="D440">
        <v>0.86250743348718595</v>
      </c>
      <c r="E440">
        <v>0.86944799739120404</v>
      </c>
      <c r="F440">
        <v>0.87248903295989899</v>
      </c>
      <c r="G440">
        <v>0.87191825536742895</v>
      </c>
      <c r="H440">
        <v>0.86795707045764803</v>
      </c>
      <c r="I440">
        <v>0.86076442770867301</v>
      </c>
      <c r="J440">
        <v>0.85044077571972199</v>
      </c>
      <c r="K440">
        <v>0.83703207071875296</v>
      </c>
      <c r="L440">
        <v>0.82053379675228699</v>
      </c>
      <c r="M440">
        <v>0.800894964276888</v>
      </c>
      <c r="N440">
        <v>0.77802206180944999</v>
      </c>
      <c r="O440">
        <v>0.75178294309555305</v>
      </c>
      <c r="P440">
        <v>0.72201063990591696</v>
      </c>
      <c r="Q440">
        <v>0.68850709805302202</v>
      </c>
      <c r="R440">
        <v>0.65104684151354897</v>
      </c>
      <c r="S440">
        <v>0.60938057662440104</v>
      </c>
      <c r="T440">
        <v>0.56323875516400901</v>
      </c>
      <c r="U440">
        <v>0.51233512170506701</v>
      </c>
      <c r="V440">
        <v>0.45637027689408399</v>
      </c>
      <c r="W440">
        <v>0.39503529423591799</v>
      </c>
      <c r="X440">
        <v>0.32801543349184598</v>
      </c>
      <c r="Y440">
        <v>0.25499399888619401</v>
      </c>
      <c r="Z440">
        <v>0.17565639490272</v>
      </c>
      <c r="AA440">
        <v>8.9694436476418296E-2</v>
      </c>
      <c r="AB440">
        <v>-3.1890262165423901E-3</v>
      </c>
      <c r="AC440">
        <v>-0.10327510546865901</v>
      </c>
      <c r="AD440">
        <v>-0.21082343142033799</v>
      </c>
      <c r="AE440">
        <v>-0.32606619919796098</v>
      </c>
      <c r="AF440">
        <v>-0.44920164174737498</v>
      </c>
    </row>
    <row r="441" spans="1:32">
      <c r="A441" s="1">
        <v>2.1949999999999998</v>
      </c>
      <c r="B441">
        <v>0.83280546412923695</v>
      </c>
      <c r="C441">
        <v>0.848946298496702</v>
      </c>
      <c r="D441">
        <v>0.860360481751128</v>
      </c>
      <c r="E441">
        <v>0.86748076153344</v>
      </c>
      <c r="F441">
        <v>0.87066656960022404</v>
      </c>
      <c r="G441">
        <v>0.87020745094766006</v>
      </c>
      <c r="H441">
        <v>0.86632672345555595</v>
      </c>
      <c r="I441">
        <v>0.85918530195926901</v>
      </c>
      <c r="J441">
        <v>0.84888562896417596</v>
      </c>
      <c r="K441">
        <v>0.83547566245798999</v>
      </c>
      <c r="L441">
        <v>0.81895287943027895</v>
      </c>
      <c r="M441">
        <v>0.79926826175855004</v>
      </c>
      <c r="N441">
        <v>0.77633023905014698</v>
      </c>
      <c r="O441">
        <v>0.75000857082313799</v>
      </c>
      <c r="P441">
        <v>0.72013815805129999</v>
      </c>
      <c r="Q441">
        <v>0.68652278157022695</v>
      </c>
      <c r="R441">
        <v>0.64893877212356399</v>
      </c>
      <c r="S441">
        <v>0.60713862389692996</v>
      </c>
      <c r="T441">
        <v>0.56085457021535501</v>
      </c>
      <c r="U441">
        <v>0.50980214663647005</v>
      </c>
      <c r="V441">
        <v>0.45368377292039103</v>
      </c>
      <c r="W441">
        <v>0.39219239125692501</v>
      </c>
      <c r="X441">
        <v>0.32501520363547398</v>
      </c>
      <c r="Y441">
        <v>0.25183755630127902</v>
      </c>
      <c r="Z441">
        <v>0.172347023797252</v>
      </c>
      <c r="AA441">
        <v>8.6237749082289497E-2</v>
      </c>
      <c r="AB441">
        <v>-6.7849004209306601E-3</v>
      </c>
      <c r="AC441">
        <v>-0.106999298332927</v>
      </c>
      <c r="AD441">
        <v>-0.21466208197345901</v>
      </c>
      <c r="AE441">
        <v>-0.33000216672023602</v>
      </c>
      <c r="AF441">
        <v>-0.45321418651156198</v>
      </c>
    </row>
    <row r="442" spans="1:32">
      <c r="A442" s="1">
        <v>2.2000000000000002</v>
      </c>
      <c r="B442">
        <v>0.83016781099943504</v>
      </c>
      <c r="C442">
        <v>0.84656391191967595</v>
      </c>
      <c r="D442">
        <v>0.85819523968586497</v>
      </c>
      <c r="E442">
        <v>0.86549608332152805</v>
      </c>
      <c r="F442">
        <v>0.86882757053336601</v>
      </c>
      <c r="G442">
        <v>0.86848105961148703</v>
      </c>
      <c r="H442">
        <v>0.86468176601726399</v>
      </c>
      <c r="I442">
        <v>0.85759255754645702</v>
      </c>
      <c r="J442">
        <v>0.84731786025002498</v>
      </c>
      <c r="K442">
        <v>0.83390762552528896</v>
      </c>
      <c r="L442">
        <v>0.81736131693515202</v>
      </c>
      <c r="M442">
        <v>0.79763188335476198</v>
      </c>
      <c r="N442">
        <v>0.77462969296679596</v>
      </c>
      <c r="O442">
        <v>0.74822641041212601</v>
      </c>
      <c r="P442">
        <v>0.71825880703543399</v>
      </c>
      <c r="Q442">
        <v>0.68453250162701096</v>
      </c>
      <c r="R442">
        <v>0.64682563633215595</v>
      </c>
      <c r="S442">
        <v>0.60489249945448598</v>
      </c>
      <c r="T442">
        <v>0.55846711369192803</v>
      </c>
      <c r="U442">
        <v>0.50726681488251901</v>
      </c>
      <c r="V442">
        <v>0.45099585256520602</v>
      </c>
      <c r="W442">
        <v>0.38934904953752397</v>
      </c>
      <c r="X442">
        <v>0.32201556307103801</v>
      </c>
      <c r="Y442">
        <v>0.24868279547567901</v>
      </c>
      <c r="Z442">
        <v>0.16904050622912301</v>
      </c>
      <c r="AA442">
        <v>8.2785181846309494E-2</v>
      </c>
      <c r="AB442">
        <v>-1.03752770084645E-2</v>
      </c>
      <c r="AC442">
        <v>-0.110716489038306</v>
      </c>
      <c r="AD442">
        <v>-0.218492082478906</v>
      </c>
      <c r="AE442">
        <v>-0.33392767693039899</v>
      </c>
      <c r="AF442">
        <v>-0.45721429180221701</v>
      </c>
    </row>
    <row r="443" spans="1:32">
      <c r="A443" s="1">
        <v>2.2050000000000001</v>
      </c>
      <c r="B443">
        <v>0.82751048503517499</v>
      </c>
      <c r="C443">
        <v>0.84416251383208496</v>
      </c>
      <c r="D443">
        <v>0.85601174645381295</v>
      </c>
      <c r="E443">
        <v>0.863493992611437</v>
      </c>
      <c r="F443">
        <v>0.86697205734888005</v>
      </c>
      <c r="G443">
        <v>0.86673909571735097</v>
      </c>
      <c r="H443">
        <v>0.863022206297548</v>
      </c>
      <c r="I443">
        <v>0.85598619743831295</v>
      </c>
      <c r="J443">
        <v>0.84573746836278796</v>
      </c>
      <c r="K443">
        <v>0.83232795551279104</v>
      </c>
      <c r="L443">
        <v>0.81575910263779705</v>
      </c>
      <c r="M443">
        <v>0.79598582116809402</v>
      </c>
      <c r="N443">
        <v>0.77292041532505595</v>
      </c>
      <c r="O443">
        <v>0.74643645419853799</v>
      </c>
      <c r="P443">
        <v>0.71637258064484499</v>
      </c>
      <c r="Q443">
        <v>0.682536254309971</v>
      </c>
      <c r="R443">
        <v>0.64470743334101899</v>
      </c>
      <c r="S443">
        <v>0.60264220638979304</v>
      </c>
      <c r="T443">
        <v>0.55607639330917902</v>
      </c>
      <c r="U443">
        <v>0.50472913946306797</v>
      </c>
      <c r="V443">
        <v>0.44830653477805399</v>
      </c>
      <c r="W443">
        <v>0.386505294518737</v>
      </c>
      <c r="X443">
        <v>0.319016544221847</v>
      </c>
      <c r="Y443">
        <v>0.245529756226575</v>
      </c>
      <c r="Z443">
        <v>0.165736889733094</v>
      </c>
      <c r="AA443">
        <v>7.9336790247554301E-2</v>
      </c>
      <c r="AB443">
        <v>-1.39600924354956E-2</v>
      </c>
      <c r="AC443">
        <v>-0.114426605972607</v>
      </c>
      <c r="AD443">
        <v>-0.222313353378322</v>
      </c>
      <c r="AE443">
        <v>-0.337842642582871</v>
      </c>
      <c r="AF443">
        <v>-0.461201863092364</v>
      </c>
    </row>
    <row r="444" spans="1:32">
      <c r="A444" s="1">
        <v>2.21</v>
      </c>
      <c r="B444">
        <v>0.82483354764462402</v>
      </c>
      <c r="C444">
        <v>0.84174215426140098</v>
      </c>
      <c r="D444">
        <v>0.85381004173681097</v>
      </c>
      <c r="E444">
        <v>0.86147451977821599</v>
      </c>
      <c r="F444">
        <v>0.86510005215317798</v>
      </c>
      <c r="G444">
        <v>0.86498157413673604</v>
      </c>
      <c r="H444">
        <v>0.86134805295906602</v>
      </c>
      <c r="I444">
        <v>0.85436622510443305</v>
      </c>
      <c r="J444">
        <v>0.84414445258203896</v>
      </c>
      <c r="K444">
        <v>0.83073664849814899</v>
      </c>
      <c r="L444">
        <v>0.81414623038497502</v>
      </c>
      <c r="M444">
        <v>0.794330067766158</v>
      </c>
      <c r="N444">
        <v>0.77120239834346604</v>
      </c>
      <c r="O444">
        <v>0.74463869495759605</v>
      </c>
      <c r="P444">
        <v>0.71447947308983994</v>
      </c>
      <c r="Q444">
        <v>0.68053403611207697</v>
      </c>
      <c r="R444">
        <v>0.64258416273852303</v>
      </c>
      <c r="S444">
        <v>0.60038774815997598</v>
      </c>
      <c r="T444">
        <v>0.553682417121797</v>
      </c>
      <c r="U444">
        <v>0.50218913370885199</v>
      </c>
      <c r="V444">
        <v>0.44561583878747701</v>
      </c>
      <c r="W444">
        <v>0.38366115188494898</v>
      </c>
      <c r="X444">
        <v>0.31601817971484297</v>
      </c>
      <c r="Y444">
        <v>0.242378478530729</v>
      </c>
      <c r="Z444">
        <v>0.16243622195492499</v>
      </c>
      <c r="AA444">
        <v>7.5892629822784594E-2</v>
      </c>
      <c r="AB444">
        <v>-1.7539283158895899E-2</v>
      </c>
      <c r="AC444">
        <v>-0.11812957758737699</v>
      </c>
      <c r="AD444">
        <v>-0.22612581524539599</v>
      </c>
      <c r="AE444">
        <v>-0.34174697663756298</v>
      </c>
      <c r="AF444">
        <v>-0.465176806139112</v>
      </c>
    </row>
    <row r="445" spans="1:32">
      <c r="A445" s="1">
        <v>2.2149999999999999</v>
      </c>
      <c r="B445">
        <v>0.82213706074735704</v>
      </c>
      <c r="C445">
        <v>0.83930288375128603</v>
      </c>
      <c r="D445">
        <v>0.85159016573498503</v>
      </c>
      <c r="E445">
        <v>0.85943769571503403</v>
      </c>
      <c r="F445">
        <v>0.86321157756871902</v>
      </c>
      <c r="G445">
        <v>0.863208510253484</v>
      </c>
      <c r="H445">
        <v>0.85965931517174599</v>
      </c>
      <c r="I445">
        <v>0.85273264451536601</v>
      </c>
      <c r="J445">
        <v>0.84253881268085196</v>
      </c>
      <c r="K445">
        <v>0.829133701043965</v>
      </c>
      <c r="L445">
        <v>0.81252269449870995</v>
      </c>
      <c r="M445">
        <v>0.79266461618092499</v>
      </c>
      <c r="N445">
        <v>0.76947563469267599</v>
      </c>
      <c r="O445">
        <v>0.742833125902845</v>
      </c>
      <c r="P445">
        <v>0.71257947900351204</v>
      </c>
      <c r="Q445">
        <v>0.67852584393152204</v>
      </c>
      <c r="R445">
        <v>0.64045582449842198</v>
      </c>
      <c r="S445">
        <v>0.59812912858512202</v>
      </c>
      <c r="T445">
        <v>0.55128519352211403</v>
      </c>
      <c r="U445">
        <v>0.49964681125973998</v>
      </c>
      <c r="V445">
        <v>0.44292378409914201</v>
      </c>
      <c r="W445">
        <v>0.380816647561872</v>
      </c>
      <c r="X445">
        <v>0.31302050237844797</v>
      </c>
      <c r="Y445">
        <v>0.239229002522232</v>
      </c>
      <c r="Z445">
        <v>0.15913855064902299</v>
      </c>
      <c r="AA445">
        <v>7.2452756164009896E-2</v>
      </c>
      <c r="AB445">
        <v>-2.1112785638553101E-2</v>
      </c>
      <c r="AC445">
        <v>-0.12182533240043</v>
      </c>
      <c r="AD445">
        <v>-0.22992938878841501</v>
      </c>
      <c r="AE445">
        <v>-0.34564059226243898</v>
      </c>
      <c r="AF445">
        <v>-0.46913902698621501</v>
      </c>
    </row>
    <row r="446" spans="1:32">
      <c r="A446" s="1">
        <v>2.2200000000000002</v>
      </c>
      <c r="B446">
        <v>0.81942108677275804</v>
      </c>
      <c r="C446">
        <v>0.83684475336023401</v>
      </c>
      <c r="D446">
        <v>0.84935215916560403</v>
      </c>
      <c r="E446">
        <v>0.85738355183221304</v>
      </c>
      <c r="F446">
        <v>0.86130665673318096</v>
      </c>
      <c r="G446">
        <v>0.86141991996307499</v>
      </c>
      <c r="H446">
        <v>0.85795600261214899</v>
      </c>
      <c r="I446">
        <v>0.85108546014202902</v>
      </c>
      <c r="J446">
        <v>0.84092054892523604</v>
      </c>
      <c r="K446">
        <v>0.82751911019720903</v>
      </c>
      <c r="L446">
        <v>0.81088848977566896</v>
      </c>
      <c r="M446">
        <v>0.79098945990804603</v>
      </c>
      <c r="N446">
        <v>0.76774011749466697</v>
      </c>
      <c r="O446">
        <v>0.74101974068526899</v>
      </c>
      <c r="P446">
        <v>0.71067259344071898</v>
      </c>
      <c r="Q446">
        <v>0.67651167507058196</v>
      </c>
      <c r="R446">
        <v>0.63832241897856401</v>
      </c>
      <c r="S446">
        <v>0.59586635184683001</v>
      </c>
      <c r="T446">
        <v>0.548884731238511</v>
      </c>
      <c r="U446">
        <v>0.49710218606298501</v>
      </c>
      <c r="V446">
        <v>0.44023039049394902</v>
      </c>
      <c r="W446">
        <v>0.37797180771452699</v>
      </c>
      <c r="X446">
        <v>0.31002354524041598</v>
      </c>
      <c r="Y446">
        <v>0.236081368490242</v>
      </c>
      <c r="Z446">
        <v>0.15584392367608799</v>
      </c>
      <c r="AA446">
        <v>6.9017224916062603E-2</v>
      </c>
      <c r="AB446">
        <v>-2.4680536339857301E-2</v>
      </c>
      <c r="AC446">
        <v>-0.125513798998385</v>
      </c>
      <c r="AD446">
        <v>-0.233723994852823</v>
      </c>
      <c r="AE446">
        <v>-0.34952340283607802</v>
      </c>
      <c r="AF446">
        <v>-0.47308843196660899</v>
      </c>
    </row>
    <row r="447" spans="1:32">
      <c r="A447" s="1">
        <v>2.2250000000000001</v>
      </c>
      <c r="B447">
        <v>0.81668568865841895</v>
      </c>
      <c r="C447">
        <v>0.83436781466020005</v>
      </c>
      <c r="D447">
        <v>0.847096063261912</v>
      </c>
      <c r="E447">
        <v>0.85531212005624102</v>
      </c>
      <c r="F447">
        <v>0.859385313298626</v>
      </c>
      <c r="G447">
        <v>0.85961581967190104</v>
      </c>
      <c r="H447">
        <v>0.85623812546282696</v>
      </c>
      <c r="I447">
        <v>0.84942467695510904</v>
      </c>
      <c r="J447">
        <v>0.83928966207355105</v>
      </c>
      <c r="K447">
        <v>0.82589287348862395</v>
      </c>
      <c r="L447">
        <v>0.80924361148652701</v>
      </c>
      <c r="M447">
        <v>0.78930459290614696</v>
      </c>
      <c r="N447">
        <v>0.76599584032196899</v>
      </c>
      <c r="O447">
        <v>0.73919853339239405</v>
      </c>
      <c r="P447">
        <v>0.70875881187707201</v>
      </c>
      <c r="Q447">
        <v>0.67449152723445605</v>
      </c>
      <c r="R447">
        <v>0.63618394691958802</v>
      </c>
      <c r="S447">
        <v>0.593599422486766</v>
      </c>
      <c r="T447">
        <v>0.54648103933381798</v>
      </c>
      <c r="U447">
        <v>0.494555272371485</v>
      </c>
      <c r="V447">
        <v>0.43753567802615201</v>
      </c>
      <c r="W447">
        <v>0.37512665874522599</v>
      </c>
      <c r="X447">
        <v>0.30702734152569999</v>
      </c>
      <c r="Y447">
        <v>0.232935616876739</v>
      </c>
      <c r="Z447">
        <v>0.152552389000774</v>
      </c>
      <c r="AA447">
        <v>6.5586091774180302E-2</v>
      </c>
      <c r="AB447">
        <v>-2.8242471736177902E-2</v>
      </c>
      <c r="AC447">
        <v>-0.12919490603917699</v>
      </c>
      <c r="AD447">
        <v>-0.23750955442376001</v>
      </c>
      <c r="AE447">
        <v>-0.353395321950217</v>
      </c>
      <c r="AF447">
        <v>-0.47702492770495197</v>
      </c>
    </row>
    <row r="448" spans="1:32">
      <c r="A448" s="1">
        <v>2.23</v>
      </c>
      <c r="B448">
        <v>0.81393092984851501</v>
      </c>
      <c r="C448">
        <v>0.83187211973521702</v>
      </c>
      <c r="D448">
        <v>0.84482191977195198</v>
      </c>
      <c r="E448">
        <v>0.853223432828768</v>
      </c>
      <c r="F448">
        <v>0.85744757143063599</v>
      </c>
      <c r="G448">
        <v>0.85779622629652297</v>
      </c>
      <c r="H448">
        <v>0.85450569441165602</v>
      </c>
      <c r="I448">
        <v>0.84775030042444799</v>
      </c>
      <c r="J448">
        <v>0.83764615337591797</v>
      </c>
      <c r="K448">
        <v>0.82425498893212201</v>
      </c>
      <c r="L448">
        <v>0.80758805537532397</v>
      </c>
      <c r="M448">
        <v>0.78761000959612004</v>
      </c>
      <c r="N448">
        <v>0.76424279719686194</v>
      </c>
      <c r="O448">
        <v>0.73736949854739098</v>
      </c>
      <c r="P448">
        <v>0.70683813020791197</v>
      </c>
      <c r="Q448">
        <v>0.672465398530113</v>
      </c>
      <c r="R448">
        <v>0.63404040944362705</v>
      </c>
      <c r="S448">
        <v>0.59132834540522095</v>
      </c>
      <c r="T448">
        <v>0.54407412720372506</v>
      </c>
      <c r="U448">
        <v>0.49200608474204299</v>
      </c>
      <c r="V448">
        <v>0.43483966702147703</v>
      </c>
      <c r="W448">
        <v>0.37228122729155999</v>
      </c>
      <c r="X448">
        <v>0.304031924654312</v>
      </c>
      <c r="Y448">
        <v>0.22979178827428701</v>
      </c>
      <c r="Z448">
        <v>0.149263994689358</v>
      </c>
      <c r="AA448">
        <v>6.2159412481596503E-2</v>
      </c>
      <c r="AB448">
        <v>-3.1798528311332598E-2</v>
      </c>
      <c r="AC448">
        <v>-0.13286858225457099</v>
      </c>
      <c r="AD448">
        <v>-0.24128598862859599</v>
      </c>
      <c r="AE448">
        <v>-0.357256263412294</v>
      </c>
      <c r="AF448">
        <v>-0.48094842112014602</v>
      </c>
    </row>
    <row r="449" spans="1:32">
      <c r="A449" s="1">
        <v>2.2349999999999999</v>
      </c>
      <c r="B449">
        <v>0.81115687429217098</v>
      </c>
      <c r="C449">
        <v>0.82935772117999396</v>
      </c>
      <c r="D449">
        <v>0.84252977095737203</v>
      </c>
      <c r="E449">
        <v>0.85111752310558797</v>
      </c>
      <c r="F449">
        <v>0.85549345580744296</v>
      </c>
      <c r="G449">
        <v>0.855961157262912</v>
      </c>
      <c r="H449">
        <v>0.85275872065115998</v>
      </c>
      <c r="I449">
        <v>0.846062336518415</v>
      </c>
      <c r="J449">
        <v>0.83599002457360305</v>
      </c>
      <c r="K449">
        <v>0.82260545502416305</v>
      </c>
      <c r="L449">
        <v>0.805921817658804</v>
      </c>
      <c r="M449">
        <v>0.78590570486040401</v>
      </c>
      <c r="N449">
        <v>0.76248098259057095</v>
      </c>
      <c r="O449">
        <v>0.73553263110815703</v>
      </c>
      <c r="P449">
        <v>0.70491054474727699</v>
      </c>
      <c r="Q449">
        <v>0.67043328746512798</v>
      </c>
      <c r="R449">
        <v>0.63189180805301104</v>
      </c>
      <c r="S449">
        <v>0.58905312585965997</v>
      </c>
      <c r="T449">
        <v>0.54166400457518504</v>
      </c>
      <c r="U449">
        <v>0.48945463803362899</v>
      </c>
      <c r="V449">
        <v>0.43214237807524403</v>
      </c>
      <c r="W449">
        <v>0.36943554022439201</v>
      </c>
      <c r="X449">
        <v>0.30103732823920298</v>
      </c>
      <c r="Y449">
        <v>0.226649923423798</v>
      </c>
      <c r="Z449">
        <v>0.145978788907413</v>
      </c>
      <c r="AA449">
        <v>5.87372428271399E-2</v>
      </c>
      <c r="AB449">
        <v>-3.53486425620467E-2</v>
      </c>
      <c r="AC449">
        <v>-0.136534756452661</v>
      </c>
      <c r="AD449">
        <v>-0.24505321873945701</v>
      </c>
      <c r="AE449">
        <v>-0.36110614124797502</v>
      </c>
      <c r="AF449">
        <v>-0.48485881942785602</v>
      </c>
    </row>
    <row r="450" spans="1:32">
      <c r="A450" s="1">
        <v>2.2400000000000002</v>
      </c>
      <c r="B450">
        <v>0.80836358644181605</v>
      </c>
      <c r="C450">
        <v>0.82682467209850496</v>
      </c>
      <c r="D450">
        <v>0.84021965959221401</v>
      </c>
      <c r="E450">
        <v>0.84899442435560701</v>
      </c>
      <c r="F450">
        <v>0.85352299161904099</v>
      </c>
      <c r="G450">
        <v>0.85411063050567004</v>
      </c>
      <c r="H450">
        <v>0.85099721587781196</v>
      </c>
      <c r="I450">
        <v>0.84436079170325995</v>
      </c>
      <c r="J450">
        <v>0.83432127789839605</v>
      </c>
      <c r="K450">
        <v>0.82094427074311604</v>
      </c>
      <c r="L450">
        <v>0.80424489502574303</v>
      </c>
      <c r="M450">
        <v>0.78419167404224999</v>
      </c>
      <c r="N450">
        <v>0.76071039142245001</v>
      </c>
      <c r="O450">
        <v>0.73368792646640901</v>
      </c>
      <c r="P450">
        <v>0.70297605222687098</v>
      </c>
      <c r="Q450">
        <v>0.66839519294651994</v>
      </c>
      <c r="R450">
        <v>0.62973814462895406</v>
      </c>
      <c r="S450">
        <v>0.58677376946327398</v>
      </c>
      <c r="T450">
        <v>0.53925068150482203</v>
      </c>
      <c r="U450">
        <v>0.48690094740564399</v>
      </c>
      <c r="V450">
        <v>0.42944383205049702</v>
      </c>
      <c r="W450">
        <v>0.36658962464585598</v>
      </c>
      <c r="X450">
        <v>0.298043586084143</v>
      </c>
      <c r="Y450">
        <v>0.22351006321230801</v>
      </c>
      <c r="Z450">
        <v>0.142696819917494</v>
      </c>
      <c r="AA450">
        <v>5.5319638642842499E-2</v>
      </c>
      <c r="AB450">
        <v>-3.8892751000404402E-2</v>
      </c>
      <c r="AC450">
        <v>-0.14019335752036599</v>
      </c>
      <c r="AD450">
        <v>-0.24881116617573901</v>
      </c>
      <c r="AE450">
        <v>-0.36494486970367701</v>
      </c>
      <c r="AF450">
        <v>-0.488756030143017</v>
      </c>
    </row>
    <row r="451" spans="1:32">
      <c r="A451" s="1">
        <v>2.2450000000000001</v>
      </c>
      <c r="B451">
        <v>0.805551131251523</v>
      </c>
      <c r="C451">
        <v>0.82427302610255704</v>
      </c>
      <c r="D451">
        <v>0.837891628961695</v>
      </c>
      <c r="E451">
        <v>0.84685417055979695</v>
      </c>
      <c r="F451">
        <v>0.85153620456627899</v>
      </c>
      <c r="G451">
        <v>0.85224466446723701</v>
      </c>
      <c r="H451">
        <v>0.84922119229132897</v>
      </c>
      <c r="I451">
        <v>0.84264567294245296</v>
      </c>
      <c r="J451">
        <v>0.83263991607196597</v>
      </c>
      <c r="K451">
        <v>0.81927143554861703</v>
      </c>
      <c r="L451">
        <v>0.80255728463627196</v>
      </c>
      <c r="M451">
        <v>0.78246791294498297</v>
      </c>
      <c r="N451">
        <v>0.75893101905915805</v>
      </c>
      <c r="O451">
        <v>0.73183538044674801</v>
      </c>
      <c r="P451">
        <v>0.70103464979501695</v>
      </c>
      <c r="Q451">
        <v>0.66635111427957805</v>
      </c>
      <c r="R451">
        <v>0.62757942143025602</v>
      </c>
      <c r="S451">
        <v>0.58449028218353605</v>
      </c>
      <c r="T451">
        <v>0.53683416837734299</v>
      </c>
      <c r="U451">
        <v>0.48434502831619197</v>
      </c>
      <c r="V451">
        <v>0.42674405007613703</v>
      </c>
      <c r="W451">
        <v>0.36374350788736298</v>
      </c>
      <c r="X451">
        <v>0.29505073218160199</v>
      </c>
      <c r="Y451">
        <v>0.220372248670761</v>
      </c>
      <c r="Z451">
        <v>0.13941813607682599</v>
      </c>
      <c r="AA451">
        <v>5.1906655801554999E-2</v>
      </c>
      <c r="AB451">
        <v>-4.2430790156290997E-2</v>
      </c>
      <c r="AC451">
        <v>-0.14384431442591</v>
      </c>
      <c r="AD451">
        <v>-0.252559752506616</v>
      </c>
      <c r="AE451">
        <v>-0.36877236324907497</v>
      </c>
      <c r="AF451">
        <v>-0.49263996108232999</v>
      </c>
    </row>
    <row r="452" spans="1:32">
      <c r="A452" s="1">
        <v>2.25</v>
      </c>
      <c r="B452">
        <v>0.80271957417533002</v>
      </c>
      <c r="C452">
        <v>0.82170283731035298</v>
      </c>
      <c r="D452">
        <v>0.83554572286096696</v>
      </c>
      <c r="E452">
        <v>0.84469679621012606</v>
      </c>
      <c r="F452">
        <v>0.84953312085994304</v>
      </c>
      <c r="G452">
        <v>0.850363278097089</v>
      </c>
      <c r="H452">
        <v>0.84743066259394095</v>
      </c>
      <c r="I452">
        <v>0.84091698769601497</v>
      </c>
      <c r="J452">
        <v>0.83094594230521301</v>
      </c>
      <c r="K452">
        <v>0.81758694938090504</v>
      </c>
      <c r="L452">
        <v>0.80085898412117196</v>
      </c>
      <c r="M452">
        <v>0.78073441783123998</v>
      </c>
      <c r="N452">
        <v>0.75714286131382202</v>
      </c>
      <c r="O452">
        <v>0.72997498930573301</v>
      </c>
      <c r="P452">
        <v>0.69908633501561401</v>
      </c>
      <c r="Q452">
        <v>0.66430105116669003</v>
      </c>
      <c r="R452">
        <v>0.62541564109198799</v>
      </c>
      <c r="S452">
        <v>0.58220267034075202</v>
      </c>
      <c r="T452">
        <v>0.53441447590394597</v>
      </c>
      <c r="U452">
        <v>0.48178689652034701</v>
      </c>
      <c r="V452">
        <v>0.424043053545057</v>
      </c>
      <c r="W452">
        <v>0.360897217507609</v>
      </c>
      <c r="X452">
        <v>0.29205880071065199</v>
      </c>
      <c r="Y452">
        <v>0.21723652097179499</v>
      </c>
      <c r="Z452">
        <v>0.136142785835005</v>
      </c>
      <c r="AA452">
        <v>4.8498350214572203E-2</v>
      </c>
      <c r="AB452">
        <v>-4.5962696579826198E-2</v>
      </c>
      <c r="AC452">
        <v>-0.147487556221295</v>
      </c>
      <c r="AD452">
        <v>-0.25629889945353401</v>
      </c>
      <c r="AE452">
        <v>-0.372588536579609</v>
      </c>
      <c r="AF452">
        <v>-0.49651052036675197</v>
      </c>
    </row>
    <row r="453" spans="1:32">
      <c r="A453" s="1">
        <v>2.2549999999999999</v>
      </c>
      <c r="B453">
        <v>0.79986898116555805</v>
      </c>
      <c r="C453">
        <v>0.81911416034503204</v>
      </c>
      <c r="D453">
        <v>0.83318198559386303</v>
      </c>
      <c r="E453">
        <v>0.84252233630848405</v>
      </c>
      <c r="F453">
        <v>0.84751376721982097</v>
      </c>
      <c r="G453">
        <v>0.84846649085091297</v>
      </c>
      <c r="H453">
        <v>0.84562563998965401</v>
      </c>
      <c r="I453">
        <v>0.83917474391982005</v>
      </c>
      <c r="J453">
        <v>0.82923936029759804</v>
      </c>
      <c r="K453">
        <v>0.81589081266014596</v>
      </c>
      <c r="L453">
        <v>0.79914999158117594</v>
      </c>
      <c r="M453">
        <v>0.77899118542221402</v>
      </c>
      <c r="N453">
        <v>0.75534591444519905</v>
      </c>
      <c r="O453">
        <v>0.72810674973093703</v>
      </c>
      <c r="P453">
        <v>0.69713110586708205</v>
      </c>
      <c r="Q453">
        <v>0.66224500370616202</v>
      </c>
      <c r="R453">
        <v>0.62324680662418597</v>
      </c>
      <c r="S453">
        <v>0.57991094060660497</v>
      </c>
      <c r="T453">
        <v>0.53199161512073101</v>
      </c>
      <c r="U453">
        <v>0.47922656806842701</v>
      </c>
      <c r="V453">
        <v>0.421340864112283</v>
      </c>
      <c r="W453">
        <v>0.35805078129058998</v>
      </c>
      <c r="X453">
        <v>0.28906782603485798</v>
      </c>
      <c r="Y453">
        <v>0.21410292142753701</v>
      </c>
      <c r="Z453">
        <v>0.13287081773170301</v>
      </c>
      <c r="AA453">
        <v>4.5094777829264403E-2</v>
      </c>
      <c r="AB453">
        <v>-4.9488406843789703E-2</v>
      </c>
      <c r="AC453">
        <v>-0.15112301204476999</v>
      </c>
      <c r="AD453">
        <v>-0.260028528892703</v>
      </c>
      <c r="AE453">
        <v>-0.37639330461897302</v>
      </c>
      <c r="AF453">
        <v>-0.50036761642397298</v>
      </c>
    </row>
    <row r="454" spans="1:32">
      <c r="A454" s="1">
        <v>2.2599999999999998</v>
      </c>
      <c r="B454">
        <v>0.79699941867111102</v>
      </c>
      <c r="C454">
        <v>0.81650705033320004</v>
      </c>
      <c r="D454">
        <v>0.83080046197162805</v>
      </c>
      <c r="E454">
        <v>0.84033082636558598</v>
      </c>
      <c r="F454">
        <v>0.84547817087374899</v>
      </c>
      <c r="G454">
        <v>0.84655432268976705</v>
      </c>
      <c r="H454">
        <v>0.84380613818349304</v>
      </c>
      <c r="I454">
        <v>0.83741895006489897</v>
      </c>
      <c r="J454">
        <v>0.82752017423646096</v>
      </c>
      <c r="K454">
        <v>0.81418302628574901</v>
      </c>
      <c r="L454">
        <v>0.79743030558624295</v>
      </c>
      <c r="M454">
        <v>0.777238212896872</v>
      </c>
      <c r="N454">
        <v>0.75354017515681604</v>
      </c>
      <c r="O454">
        <v>0.72623065883999705</v>
      </c>
      <c r="P454">
        <v>0.69516896074129997</v>
      </c>
      <c r="Q454">
        <v>0.66018297239103896</v>
      </c>
      <c r="R454">
        <v>0.62107292141053105</v>
      </c>
      <c r="S454">
        <v>0.57761510000271299</v>
      </c>
      <c r="T454">
        <v>0.52956559738711095</v>
      </c>
      <c r="U454">
        <v>0.47666405930427003</v>
      </c>
      <c r="V454">
        <v>0.41863750369311398</v>
      </c>
      <c r="W454">
        <v>0.35520422724362</v>
      </c>
      <c r="X454">
        <v>0.28607784270018699</v>
      </c>
      <c r="Y454">
        <v>0.21097149148741101</v>
      </c>
      <c r="Z454">
        <v>0.12960228039438401</v>
      </c>
      <c r="AA454">
        <v>4.1695994626718899E-2</v>
      </c>
      <c r="AB454">
        <v>-5.30078575460372E-2</v>
      </c>
      <c r="AC454">
        <v>-0.154750611123288</v>
      </c>
      <c r="AD454">
        <v>-0.26374856285757398</v>
      </c>
      <c r="AE454">
        <v>-0.38018658252160198</v>
      </c>
      <c r="AF454">
        <v>-0.504211157990888</v>
      </c>
    </row>
    <row r="455" spans="1:32">
      <c r="A455" s="1">
        <v>2.2650000000000001</v>
      </c>
      <c r="B455">
        <v>0.79411095363575601</v>
      </c>
      <c r="C455">
        <v>0.81388156290345004</v>
      </c>
      <c r="D455">
        <v>0.82840119731164297</v>
      </c>
      <c r="E455">
        <v>0.83812230239986596</v>
      </c>
      <c r="F455">
        <v>0.84342635955664802</v>
      </c>
      <c r="G455">
        <v>0.84462679407922903</v>
      </c>
      <c r="H455">
        <v>0.84197217138073199</v>
      </c>
      <c r="I455">
        <v>0.83564961507671398</v>
      </c>
      <c r="J455">
        <v>0.82578838879632499</v>
      </c>
      <c r="K455">
        <v>0.81246359163566295</v>
      </c>
      <c r="L455">
        <v>0.79569992517483001</v>
      </c>
      <c r="M455">
        <v>0.77547549789117298</v>
      </c>
      <c r="N455">
        <v>0.75172564059611802</v>
      </c>
      <c r="O455">
        <v>0.72434671417966401</v>
      </c>
      <c r="P455">
        <v>0.69319989844254504</v>
      </c>
      <c r="Q455">
        <v>0.65811495810791498</v>
      </c>
      <c r="R455">
        <v>0.61889398920703698</v>
      </c>
      <c r="S455">
        <v>0.57531515589917204</v>
      </c>
      <c r="T455">
        <v>0.52713643438422597</v>
      </c>
      <c r="U455">
        <v>0.47409938686351</v>
      </c>
      <c r="V455">
        <v>0.41593299446127402</v>
      </c>
      <c r="W455">
        <v>0.35235758359535801</v>
      </c>
      <c r="X455">
        <v>0.28308888543291799</v>
      </c>
      <c r="Y455">
        <v>0.207842272735941</v>
      </c>
      <c r="Z455">
        <v>0.126337222536024</v>
      </c>
      <c r="AA455">
        <v>3.83020566193885E-2</v>
      </c>
      <c r="AB455">
        <v>-5.6520985311908599E-2</v>
      </c>
      <c r="AC455">
        <v>-0.158370282774948</v>
      </c>
      <c r="AD455">
        <v>-0.26745892354131001</v>
      </c>
      <c r="AE455">
        <v>-0.38396828567514202</v>
      </c>
      <c r="AF455">
        <v>-0.50804105411605305</v>
      </c>
    </row>
    <row r="456" spans="1:32">
      <c r="A456" s="1">
        <v>2.27</v>
      </c>
      <c r="B456">
        <v>0.79120365349640598</v>
      </c>
      <c r="C456">
        <v>0.811237754184857</v>
      </c>
      <c r="D456">
        <v>0.82598423743612304</v>
      </c>
      <c r="E456">
        <v>0.83589680093634899</v>
      </c>
      <c r="F456">
        <v>0.84135836150954302</v>
      </c>
      <c r="G456">
        <v>0.84268392598852604</v>
      </c>
      <c r="H456">
        <v>0.84012375428610497</v>
      </c>
      <c r="I456">
        <v>0.83386674839442998</v>
      </c>
      <c r="J456">
        <v>0.82404400913818598</v>
      </c>
      <c r="K456">
        <v>0.81073251056566498</v>
      </c>
      <c r="L456">
        <v>0.79395884985314902</v>
      </c>
      <c r="M456">
        <v>0.77370303849726996</v>
      </c>
      <c r="N456">
        <v>0.74990230835358396</v>
      </c>
      <c r="O456">
        <v>0.72245491372483195</v>
      </c>
      <c r="P456">
        <v>0.69122391818641704</v>
      </c>
      <c r="Q456">
        <v>0.65604096213574503</v>
      </c>
      <c r="R456">
        <v>0.61671001414073201</v>
      </c>
      <c r="S456">
        <v>0.57301111601310795</v>
      </c>
      <c r="T456">
        <v>0.52470413811335503</v>
      </c>
      <c r="U456">
        <v>0.47153256767185903</v>
      </c>
      <c r="V456">
        <v>0.41322735884706002</v>
      </c>
      <c r="W456">
        <v>0.34951087879383402</v>
      </c>
      <c r="X456">
        <v>0.28010098913755999</v>
      </c>
      <c r="Y456">
        <v>0.20471530689057099</v>
      </c>
      <c r="Z456">
        <v>0.123075692952842</v>
      </c>
      <c r="AA456">
        <v>3.4913019848747701E-2</v>
      </c>
      <c r="AB456">
        <v>-6.0027726796628003E-2</v>
      </c>
      <c r="AC456">
        <v>-0.161981956411442</v>
      </c>
      <c r="AD456">
        <v>-0.27115953329924503</v>
      </c>
      <c r="AE456">
        <v>-0.387738329702917</v>
      </c>
      <c r="AF456">
        <v>-0.51185721416214103</v>
      </c>
    </row>
    <row r="457" spans="1:32">
      <c r="A457" s="1">
        <v>2.2749999999999999</v>
      </c>
      <c r="B457">
        <v>0.788277586181372</v>
      </c>
      <c r="C457">
        <v>0.80857568080547404</v>
      </c>
      <c r="D457">
        <v>0.82354962867081005</v>
      </c>
      <c r="E457">
        <v>0.83365435900551899</v>
      </c>
      <c r="F457">
        <v>0.83927420547856502</v>
      </c>
      <c r="G457">
        <v>0.84072573988965604</v>
      </c>
      <c r="H457">
        <v>0.83826090210300797</v>
      </c>
      <c r="I457">
        <v>0.83207035995016498</v>
      </c>
      <c r="J457">
        <v>0.82228704090879201</v>
      </c>
      <c r="K457">
        <v>0.80898978540863298</v>
      </c>
      <c r="L457">
        <v>0.79220707959440795</v>
      </c>
      <c r="M457">
        <v>0.771920833262702</v>
      </c>
      <c r="N457">
        <v>0.74807017646186102</v>
      </c>
      <c r="O457">
        <v>0.72055525587757197</v>
      </c>
      <c r="P457">
        <v>0.68924101959876305</v>
      </c>
      <c r="Q457">
        <v>0.65396098614464604</v>
      </c>
      <c r="R457">
        <v>0.61452100070833204</v>
      </c>
      <c r="S457">
        <v>0.570702988407219</v>
      </c>
      <c r="T457">
        <v>0.52226872089432896</v>
      </c>
      <c r="U457">
        <v>0.46896361894338601</v>
      </c>
      <c r="V457">
        <v>0.41052061953549801</v>
      </c>
      <c r="W457">
        <v>0.34666414150448499</v>
      </c>
      <c r="X457">
        <v>0.27711418889477302</v>
      </c>
      <c r="Y457">
        <v>0.20159063579948699</v>
      </c>
      <c r="Z457">
        <v>0.11981774052203201</v>
      </c>
      <c r="AA457">
        <v>3.1528940382958399E-2</v>
      </c>
      <c r="AB457">
        <v>-6.3528018687694393E-2</v>
      </c>
      <c r="AC457">
        <v>-0.16558556154047899</v>
      </c>
      <c r="AD457">
        <v>-0.27485031465133902</v>
      </c>
      <c r="AE457">
        <v>-0.391496630466388</v>
      </c>
      <c r="AF457">
        <v>-0.51565954780837697</v>
      </c>
    </row>
    <row r="458" spans="1:32">
      <c r="A458" s="1">
        <v>2.2799999999999998</v>
      </c>
      <c r="B458">
        <v>0.78533282010861705</v>
      </c>
      <c r="C458">
        <v>0.80589539989080206</v>
      </c>
      <c r="D458">
        <v>0.82109741784364398</v>
      </c>
      <c r="E458">
        <v>0.831395014142156</v>
      </c>
      <c r="F458">
        <v>0.83717392071394303</v>
      </c>
      <c r="G458">
        <v>0.83875225775648499</v>
      </c>
      <c r="H458">
        <v>0.83638363053268205</v>
      </c>
      <c r="I458">
        <v>0.83026046016822896</v>
      </c>
      <c r="J458">
        <v>0.82051749023990495</v>
      </c>
      <c r="K458">
        <v>0.80723541897380502</v>
      </c>
      <c r="L458">
        <v>0.79044461483804995</v>
      </c>
      <c r="M458">
        <v>0.77012888118957901</v>
      </c>
      <c r="N458">
        <v>0.74622924339486296</v>
      </c>
      <c r="O458">
        <v>0.71864773946615002</v>
      </c>
      <c r="P458">
        <v>0.68725120271459506</v>
      </c>
      <c r="Q458">
        <v>0.651875032194703</v>
      </c>
      <c r="R458">
        <v>0.61232695377492397</v>
      </c>
      <c r="S458">
        <v>0.568390781488327</v>
      </c>
      <c r="T458">
        <v>0.51983019536394703</v>
      </c>
      <c r="U458">
        <v>0.46639255817880398</v>
      </c>
      <c r="V458">
        <v>0.407812799464498</v>
      </c>
      <c r="W458">
        <v>0.34381740060819099</v>
      </c>
      <c r="X458">
        <v>0.27412851995929599</v>
      </c>
      <c r="Y458">
        <v>0.19846830143944499</v>
      </c>
      <c r="Z458">
        <v>0.11656341419951299</v>
      </c>
      <c r="AA458">
        <v>2.8149874314541301E-2</v>
      </c>
      <c r="AB458">
        <v>-6.7021797707264699E-2</v>
      </c>
      <c r="AC458">
        <v>-0.16918102776821101</v>
      </c>
      <c r="AD458">
        <v>-0.27853119028461998</v>
      </c>
      <c r="AE458">
        <v>-0.395243104067592</v>
      </c>
      <c r="AF458">
        <v>-0.51944796505297297</v>
      </c>
    </row>
    <row r="459" spans="1:32">
      <c r="A459" s="1">
        <v>2.2850000000000001</v>
      </c>
      <c r="B459">
        <v>0.78236942418398803</v>
      </c>
      <c r="C459">
        <v>0.80319696906225602</v>
      </c>
      <c r="D459">
        <v>0.81862765228343104</v>
      </c>
      <c r="E459">
        <v>0.82911880438417895</v>
      </c>
      <c r="F459">
        <v>0.835057536968974</v>
      </c>
      <c r="G459">
        <v>0.83676350206383199</v>
      </c>
      <c r="H459">
        <v>0.83449195577338597</v>
      </c>
      <c r="I459">
        <v>0.82843705996434802</v>
      </c>
      <c r="J459">
        <v>0.81873536374754696</v>
      </c>
      <c r="K459">
        <v>0.80546941454603205</v>
      </c>
      <c r="L459">
        <v>0.78867145648897097</v>
      </c>
      <c r="M459">
        <v>0.76832718173375203</v>
      </c>
      <c r="N459">
        <v>0.74437950806688102</v>
      </c>
      <c r="O459">
        <v>0.71673236374404503</v>
      </c>
      <c r="P459">
        <v>0.68525446797699796</v>
      </c>
      <c r="Q459">
        <v>0.64978310273475903</v>
      </c>
      <c r="R459">
        <v>0.61012787857263096</v>
      </c>
      <c r="S459">
        <v>0.56607450400591897</v>
      </c>
      <c r="T459">
        <v>0.51738857447439202</v>
      </c>
      <c r="U459">
        <v>0.46381940316375397</v>
      </c>
      <c r="V459">
        <v>0.40510392182301702</v>
      </c>
      <c r="W459">
        <v>0.34097068519932</v>
      </c>
      <c r="X459">
        <v>0.271144017757881</v>
      </c>
      <c r="Y459">
        <v>0.195348345913611</v>
      </c>
      <c r="Z459">
        <v>0.113312763017673</v>
      </c>
      <c r="AA459">
        <v>2.47758777580569E-2</v>
      </c>
      <c r="AB459">
        <v>-7.0509000614528694E-2</v>
      </c>
      <c r="AC459">
        <v>-0.172768284801642</v>
      </c>
      <c r="AD459">
        <v>-0.282202083055617</v>
      </c>
      <c r="AE459">
        <v>-0.39897766685158698</v>
      </c>
      <c r="AF459">
        <v>-0.52322237621554801</v>
      </c>
    </row>
    <row r="460" spans="1:32">
      <c r="A460" s="1">
        <v>2.29</v>
      </c>
      <c r="B460">
        <v>0.77938746779943802</v>
      </c>
      <c r="C460">
        <v>0.80048044643560801</v>
      </c>
      <c r="D460">
        <v>0.81614037981848198</v>
      </c>
      <c r="E460">
        <v>0.82682576827145704</v>
      </c>
      <c r="F460">
        <v>0.83292508449898905</v>
      </c>
      <c r="G460">
        <v>0.83475949578655095</v>
      </c>
      <c r="H460">
        <v>0.83258589451954901</v>
      </c>
      <c r="I460">
        <v>0.82660017074487202</v>
      </c>
      <c r="J460">
        <v>0.81694066853124403</v>
      </c>
      <c r="K460">
        <v>0.80369177588500995</v>
      </c>
      <c r="L460">
        <v>0.78688760591673201</v>
      </c>
      <c r="M460">
        <v>0.76651573480397694</v>
      </c>
      <c r="N460">
        <v>0.74252096983167204</v>
      </c>
      <c r="O460">
        <v>0.71480912838895005</v>
      </c>
      <c r="P460">
        <v>0.68325081623604</v>
      </c>
      <c r="Q460">
        <v>0.64768520060121204</v>
      </c>
      <c r="R460">
        <v>0.60792378069929198</v>
      </c>
      <c r="S460">
        <v>0.56375416505069398</v>
      </c>
      <c r="T460">
        <v>0.514943871491643</v>
      </c>
      <c r="U460">
        <v>0.461244171967094</v>
      </c>
      <c r="V460">
        <v>0.40239401004922598</v>
      </c>
      <c r="W460">
        <v>0.338124024583775</v>
      </c>
      <c r="X460">
        <v>0.268160717887233</v>
      </c>
      <c r="Y460">
        <v>0.19223081144939699</v>
      </c>
      <c r="Z460">
        <v>0.110065836083134</v>
      </c>
      <c r="AA460">
        <v>2.14070068477933E-2</v>
      </c>
      <c r="AB460">
        <v>-7.3989564208075204E-2</v>
      </c>
      <c r="AC460">
        <v>-0.17634726245103599</v>
      </c>
      <c r="AD460">
        <v>-0.28586291599278701</v>
      </c>
      <c r="AE460">
        <v>-0.40270023540887501</v>
      </c>
      <c r="AF460">
        <v>-0.52698269193953995</v>
      </c>
    </row>
    <row r="461" spans="1:32">
      <c r="A461" s="1">
        <v>2.2949999999999999</v>
      </c>
      <c r="B461">
        <v>0.77638702083123901</v>
      </c>
      <c r="C461">
        <v>0.79774589061942602</v>
      </c>
      <c r="D461">
        <v>0.81363564877525096</v>
      </c>
      <c r="E461">
        <v>0.82451594484461499</v>
      </c>
      <c r="F461">
        <v>0.83077659406029203</v>
      </c>
      <c r="G461">
        <v>0.83274026239857701</v>
      </c>
      <c r="H461">
        <v>0.83066546396091201</v>
      </c>
      <c r="I461">
        <v>0.82474980440597501</v>
      </c>
      <c r="J461">
        <v>0.81513341217324198</v>
      </c>
      <c r="K461">
        <v>0.80190250722450496</v>
      </c>
      <c r="L461">
        <v>0.78509306495475895</v>
      </c>
      <c r="M461">
        <v>0.76469454076106502</v>
      </c>
      <c r="N461">
        <v>0.74065362848154703</v>
      </c>
      <c r="O461">
        <v>0.71287803350177803</v>
      </c>
      <c r="P461">
        <v>0.68124024874766498</v>
      </c>
      <c r="Q461">
        <v>0.64558132901680298</v>
      </c>
      <c r="R461">
        <v>0.60571466611712199</v>
      </c>
      <c r="S461">
        <v>0.56142977405310102</v>
      </c>
      <c r="T461">
        <v>0.51249609999389401</v>
      </c>
      <c r="U461">
        <v>0.458666882939188</v>
      </c>
      <c r="V461">
        <v>0.39968308782867101</v>
      </c>
      <c r="W461">
        <v>0.33527744827704398</v>
      </c>
      <c r="X461">
        <v>0.26517865611195701</v>
      </c>
      <c r="Y461">
        <v>0.18911574039631601</v>
      </c>
      <c r="Z461">
        <v>0.106822682574511</v>
      </c>
      <c r="AA461">
        <v>1.8043317735462E-2</v>
      </c>
      <c r="AB461">
        <v>-7.7463425328250193E-2</v>
      </c>
      <c r="AC461">
        <v>-0.17991789063231201</v>
      </c>
      <c r="AD461">
        <v>-0.28951361229892703</v>
      </c>
      <c r="AE461">
        <v>-0.40641072657782101</v>
      </c>
      <c r="AF461">
        <v>-0.53072882319460801</v>
      </c>
    </row>
    <row r="462" spans="1:32">
      <c r="A462" s="1">
        <v>2.2999999999999998</v>
      </c>
      <c r="B462">
        <v>0.77336815363817302</v>
      </c>
      <c r="C462">
        <v>0.79499336071349502</v>
      </c>
      <c r="D462">
        <v>0.81111350797695403</v>
      </c>
      <c r="E462">
        <v>0.82218937364382005</v>
      </c>
      <c r="F462">
        <v>0.82861209690909499</v>
      </c>
      <c r="G462">
        <v>0.83070582587197705</v>
      </c>
      <c r="H462">
        <v>0.82873068178165799</v>
      </c>
      <c r="I462">
        <v>0.82288597333283198</v>
      </c>
      <c r="J462">
        <v>0.81331360273772002</v>
      </c>
      <c r="K462">
        <v>0.80010161327156404</v>
      </c>
      <c r="L462">
        <v>0.783287835899527</v>
      </c>
      <c r="M462">
        <v>0.76286360041702495</v>
      </c>
      <c r="N462">
        <v>0.73877748424644196</v>
      </c>
      <c r="O462">
        <v>0.71093907960564795</v>
      </c>
      <c r="P462">
        <v>0.679222767172593</v>
      </c>
      <c r="Q462">
        <v>0.64347149158939498</v>
      </c>
      <c r="R462">
        <v>0.60350054115138196</v>
      </c>
      <c r="S462">
        <v>0.559101340781888</v>
      </c>
      <c r="T462">
        <v>0.51004527386996901</v>
      </c>
      <c r="U462">
        <v>0.45608755471019902</v>
      </c>
      <c r="V462">
        <v>0.39697117909245</v>
      </c>
      <c r="W462">
        <v>0.33243098600226001</v>
      </c>
      <c r="X462">
        <v>0.26219786836250097</v>
      </c>
      <c r="Y462">
        <v>0.18600317522383</v>
      </c>
      <c r="Z462">
        <v>0.103583351740189</v>
      </c>
      <c r="AA462">
        <v>1.4684866587901401E-2</v>
      </c>
      <c r="AB462">
        <v>-8.0930520859507193E-2</v>
      </c>
      <c r="AC462">
        <v>-0.183480099369429</v>
      </c>
      <c r="AD462">
        <v>-0.293154095353587</v>
      </c>
      <c r="AE462">
        <v>-0.410109057447064</v>
      </c>
      <c r="AF462">
        <v>-0.53446068127902602</v>
      </c>
    </row>
    <row r="463" spans="1:32">
      <c r="A463" s="1">
        <v>2.3050000000000002</v>
      </c>
      <c r="B463">
        <v>0.770330937059722</v>
      </c>
      <c r="C463">
        <v>0.79222291630722097</v>
      </c>
      <c r="D463">
        <v>0.80857400674217295</v>
      </c>
      <c r="E463">
        <v>0.81984609470756098</v>
      </c>
      <c r="F463">
        <v>0.82643162480043197</v>
      </c>
      <c r="G463">
        <v>0.82865621067597695</v>
      </c>
      <c r="H463">
        <v>0.82678156615952203</v>
      </c>
      <c r="I463">
        <v>0.82100869039879298</v>
      </c>
      <c r="J463">
        <v>0.81148124876998695</v>
      </c>
      <c r="K463">
        <v>0.798289099205714</v>
      </c>
      <c r="L463">
        <v>0.78147192150973999</v>
      </c>
      <c r="M463">
        <v>0.76102291503419395</v>
      </c>
      <c r="N463">
        <v>0.73689253779298702</v>
      </c>
      <c r="O463">
        <v>0.708992267644872</v>
      </c>
      <c r="P463">
        <v>0.67719837357520396</v>
      </c>
      <c r="Q463">
        <v>0.64135569231075895</v>
      </c>
      <c r="R463">
        <v>0.60128141248903999</v>
      </c>
      <c r="S463">
        <v>0.55676887534263897</v>
      </c>
      <c r="T463">
        <v>0.507591407317739</v>
      </c>
      <c r="U463">
        <v>0.45350620618838</v>
      </c>
      <c r="V463">
        <v>0.39425830801538397</v>
      </c>
      <c r="W463">
        <v>0.32958466768825601</v>
      </c>
      <c r="X463">
        <v>0.25921839073311898</v>
      </c>
      <c r="Y463">
        <v>0.182893158519219</v>
      </c>
      <c r="Z463">
        <v>0.100347892896096</v>
      </c>
      <c r="AA463">
        <v>1.1331709584787601E-2</v>
      </c>
      <c r="AB463">
        <v>-8.4390787732748704E-2</v>
      </c>
      <c r="AC463">
        <v>-0.187033818796768</v>
      </c>
      <c r="AD463">
        <v>-0.29678428871546397</v>
      </c>
      <c r="AE463">
        <v>-0.41379514535791301</v>
      </c>
      <c r="AF463">
        <v>-0.53817817782206301</v>
      </c>
    </row>
    <row r="464" spans="1:32">
      <c r="A464" s="1">
        <v>2.31</v>
      </c>
      <c r="B464">
        <v>0.76727544241423595</v>
      </c>
      <c r="C464">
        <v>0.78943461747803101</v>
      </c>
      <c r="D464">
        <v>0.80601719488344603</v>
      </c>
      <c r="E464">
        <v>0.817486148571407</v>
      </c>
      <c r="F464">
        <v>0.82423520998706201</v>
      </c>
      <c r="G464">
        <v>0.82659144177597599</v>
      </c>
      <c r="H464">
        <v>0.82481813576488905</v>
      </c>
      <c r="I464">
        <v>0.81911796896453504</v>
      </c>
      <c r="J464">
        <v>0.80963635929566402</v>
      </c>
      <c r="K464">
        <v>0.79646497067814703</v>
      </c>
      <c r="L464">
        <v>0.77964532500549799</v>
      </c>
      <c r="M464">
        <v>0.75917248632436396</v>
      </c>
      <c r="N464">
        <v>0.73499879022356795</v>
      </c>
      <c r="O464">
        <v>0.70703759898393304</v>
      </c>
      <c r="P464">
        <v>0.67516707042242097</v>
      </c>
      <c r="Q464">
        <v>0.63923393555534302</v>
      </c>
      <c r="R464">
        <v>0.59905728717743401</v>
      </c>
      <c r="S464">
        <v>0.55443238817631302</v>
      </c>
      <c r="T464">
        <v>0.50513451484254102</v>
      </c>
      <c r="U464">
        <v>0.450922856558374</v>
      </c>
      <c r="V464">
        <v>0.39154449901419403</v>
      </c>
      <c r="W464">
        <v>0.32673852346763299</v>
      </c>
      <c r="X464">
        <v>0.25624025947982798</v>
      </c>
      <c r="Y464">
        <v>0.17978573298544001</v>
      </c>
      <c r="Z464">
        <v>9.7116355423496503E-2</v>
      </c>
      <c r="AA464">
        <v>7.9839029163528107E-3</v>
      </c>
      <c r="AB464">
        <v>-8.7844162927660494E-2</v>
      </c>
      <c r="AC464">
        <v>-0.19057897916149699</v>
      </c>
      <c r="AD464">
        <v>-0.30040411612479201</v>
      </c>
      <c r="AE464">
        <v>-0.41746890790674401</v>
      </c>
      <c r="AF464">
        <v>-0.54188122478635803</v>
      </c>
    </row>
    <row r="465" spans="1:32">
      <c r="A465" s="1">
        <v>2.3149999999999999</v>
      </c>
      <c r="B465">
        <v>0.76420174149709597</v>
      </c>
      <c r="C465">
        <v>0.78662852478975198</v>
      </c>
      <c r="D465">
        <v>0.80344312270585005</v>
      </c>
      <c r="E465">
        <v>0.81510957626675495</v>
      </c>
      <c r="F465">
        <v>0.82202288521835698</v>
      </c>
      <c r="G465">
        <v>0.82451154463254805</v>
      </c>
      <c r="H465">
        <v>0.82284040975988204</v>
      </c>
      <c r="I465">
        <v>0.81721382287720201</v>
      </c>
      <c r="J465">
        <v>0.80777894381985704</v>
      </c>
      <c r="K465">
        <v>0.794629233810899</v>
      </c>
      <c r="L465">
        <v>0.77780805006744502</v>
      </c>
      <c r="M465">
        <v>0.75731231644788499</v>
      </c>
      <c r="N465">
        <v>0.73309624307536903</v>
      </c>
      <c r="O465">
        <v>0.70507507540645598</v>
      </c>
      <c r="P465">
        <v>0.67312886058258703</v>
      </c>
      <c r="Q465">
        <v>0.63710622607904999</v>
      </c>
      <c r="R465">
        <v>0.59682817262292598</v>
      </c>
      <c r="S465">
        <v>0.55209189005778703</v>
      </c>
      <c r="T465">
        <v>0.50267461125559398</v>
      </c>
      <c r="U465">
        <v>0.44833752527950599</v>
      </c>
      <c r="V465">
        <v>0.38882977674568098</v>
      </c>
      <c r="W465">
        <v>0.32389258367482998</v>
      </c>
      <c r="X465">
        <v>0.25326351101837402</v>
      </c>
      <c r="Y465">
        <v>0.176680941439008</v>
      </c>
      <c r="Z465">
        <v>9.3888788766778294E-2</v>
      </c>
      <c r="AA465">
        <v>4.6415027811117096E-3</v>
      </c>
      <c r="AB465">
        <v>-9.1290583475037101E-2</v>
      </c>
      <c r="AC465">
        <v>-0.194115510825939</v>
      </c>
      <c r="AD465">
        <v>-0.30401350150572398</v>
      </c>
      <c r="AE465">
        <v>-0.42113026294737299</v>
      </c>
      <c r="AF465">
        <v>-0.54556973447028101</v>
      </c>
    </row>
    <row r="466" spans="1:32">
      <c r="A466" s="1">
        <v>2.3199999999999998</v>
      </c>
      <c r="B466">
        <v>0.76110990657885602</v>
      </c>
      <c r="C466">
        <v>0.78380469929097996</v>
      </c>
      <c r="D466">
        <v>0.80085184100555995</v>
      </c>
      <c r="E466">
        <v>0.81271641931956096</v>
      </c>
      <c r="F466">
        <v>0.81979468373917497</v>
      </c>
      <c r="G466">
        <v>0.82241654520042595</v>
      </c>
      <c r="H466">
        <v>0.82084840779743196</v>
      </c>
      <c r="I466">
        <v>0.81529626646953801</v>
      </c>
      <c r="J466">
        <v>0.80590901232631496</v>
      </c>
      <c r="K466">
        <v>0.79278189519600795</v>
      </c>
      <c r="L466">
        <v>0.77596010083591904</v>
      </c>
      <c r="M466">
        <v>0.75544240801277696</v>
      </c>
      <c r="N466">
        <v>0.73118489831942002</v>
      </c>
      <c r="O466">
        <v>0.70310469911416695</v>
      </c>
      <c r="P466">
        <v>0.67108374732433496</v>
      </c>
      <c r="Q466">
        <v>0.63497256901799903</v>
      </c>
      <c r="R466">
        <v>0.59459407658955998</v>
      </c>
      <c r="S466">
        <v>0.54974739209438706</v>
      </c>
      <c r="T466">
        <v>0.50021171167241496</v>
      </c>
      <c r="U466">
        <v>0.44575023208408399</v>
      </c>
      <c r="V466">
        <v>0.38611416610491001</v>
      </c>
      <c r="W466">
        <v>0.32104687884419297</v>
      </c>
      <c r="X466">
        <v>0.25028818192220198</v>
      </c>
      <c r="Y466">
        <v>0.17357882680786799</v>
      </c>
      <c r="Z466">
        <v>9.0665242431254997E-2</v>
      </c>
      <c r="AA466">
        <v>1.3045653835946601E-3</v>
      </c>
      <c r="AB466">
        <v>-9.4729986459099802E-2</v>
      </c>
      <c r="AC466">
        <v>-0.197643344269919</v>
      </c>
      <c r="AD466">
        <v>-0.30761236896869998</v>
      </c>
      <c r="AE466">
        <v>-0.42477912859343298</v>
      </c>
      <c r="AF466">
        <v>-0.549243619510287</v>
      </c>
    </row>
    <row r="467" spans="1:32">
      <c r="A467" s="1">
        <v>2.3250000000000002</v>
      </c>
      <c r="B467">
        <v>0.75800001040338205</v>
      </c>
      <c r="C467">
        <v>0.78096320251343698</v>
      </c>
      <c r="D467">
        <v>0.79824340106840497</v>
      </c>
      <c r="E467">
        <v>0.81030671974906299</v>
      </c>
      <c r="F467">
        <v>0.81755063928872196</v>
      </c>
      <c r="G467">
        <v>0.82030646992747702</v>
      </c>
      <c r="H467">
        <v>0.818842150020334</v>
      </c>
      <c r="I467">
        <v>0.81336531455899597</v>
      </c>
      <c r="J467">
        <v>0.80402657527657295</v>
      </c>
      <c r="K467">
        <v>0.79092296189466704</v>
      </c>
      <c r="L467">
        <v>0.77410148191007999</v>
      </c>
      <c r="M467">
        <v>0.75356276407381595</v>
      </c>
      <c r="N467">
        <v>0.72926475835962701</v>
      </c>
      <c r="O467">
        <v>0.70112647272585304</v>
      </c>
      <c r="P467">
        <v>0.66903173431545304</v>
      </c>
      <c r="Q467">
        <v>0.63283296988728999</v>
      </c>
      <c r="R467">
        <v>0.59235500719770995</v>
      </c>
      <c r="S467">
        <v>0.54739890572443095</v>
      </c>
      <c r="T467">
        <v>0.49774583151124002</v>
      </c>
      <c r="U467">
        <v>0.44316099697569999</v>
      </c>
      <c r="V467">
        <v>0.38339769222339398</v>
      </c>
      <c r="W467">
        <v>0.31820143970805398</v>
      </c>
      <c r="X467">
        <v>0.24731430892043599</v>
      </c>
      <c r="Y467">
        <v>0.17047943212928601</v>
      </c>
      <c r="Z467">
        <v>8.7445765980971202E-2</v>
      </c>
      <c r="AA467">
        <v>-2.0268530679114602E-3</v>
      </c>
      <c r="AB467">
        <v>-9.8162309019806396E-2</v>
      </c>
      <c r="AC467">
        <v>-0.201162410093114</v>
      </c>
      <c r="AD467">
        <v>-0.31120064281281201</v>
      </c>
      <c r="AE467">
        <v>-0.428415423220735</v>
      </c>
      <c r="AF467">
        <v>-0.55290279288326005</v>
      </c>
    </row>
    <row r="468" spans="1:32">
      <c r="A468" s="1">
        <v>2.33</v>
      </c>
      <c r="B468">
        <v>0.75487212618597299</v>
      </c>
      <c r="C468">
        <v>0.77810409647031198</v>
      </c>
      <c r="D468">
        <v>0.79561785466840096</v>
      </c>
      <c r="E468">
        <v>0.80788052006648003</v>
      </c>
      <c r="F468">
        <v>0.81529078609939698</v>
      </c>
      <c r="G468">
        <v>0.81818134575366097</v>
      </c>
      <c r="H468">
        <v>0.81682165706029297</v>
      </c>
      <c r="I468">
        <v>0.81142098244684302</v>
      </c>
      <c r="J468">
        <v>0.80213164360908895</v>
      </c>
      <c r="K468">
        <v>0.78905244143636399</v>
      </c>
      <c r="L468">
        <v>0.77223219834703505</v>
      </c>
      <c r="M468">
        <v>0.75167338813161499</v>
      </c>
      <c r="N468">
        <v>0.72733582603179603</v>
      </c>
      <c r="O468">
        <v>0.699140399276312</v>
      </c>
      <c r="P468">
        <v>0.66697282562174598</v>
      </c>
      <c r="Q468">
        <v>0.63068743457976595</v>
      </c>
      <c r="R468">
        <v>0.59011097292273695</v>
      </c>
      <c r="S468">
        <v>0.54504644271575997</v>
      </c>
      <c r="T468">
        <v>0.49527698649144303</v>
      </c>
      <c r="U468">
        <v>0.44056984022753198</v>
      </c>
      <c r="V468">
        <v>0.38068038046728297</v>
      </c>
      <c r="W468">
        <v>0.31535629719481101</v>
      </c>
      <c r="X468">
        <v>0.24434192889585499</v>
      </c>
      <c r="Y468">
        <v>0.16738280054773499</v>
      </c>
      <c r="Z468">
        <v>8.4230409036515796E-2</v>
      </c>
      <c r="AA468">
        <v>-5.35269636361507E-3</v>
      </c>
      <c r="AB468">
        <v>-0.10158748835515299</v>
      </c>
      <c r="AC468">
        <v>-0.204672639017384</v>
      </c>
      <c r="AD468">
        <v>-0.31477824752815697</v>
      </c>
      <c r="AE468">
        <v>-0.43203906546961701</v>
      </c>
      <c r="AF468">
        <v>-0.55654716790884395</v>
      </c>
    </row>
    <row r="469" spans="1:32">
      <c r="A469" s="1">
        <v>2.335</v>
      </c>
      <c r="B469">
        <v>0.75172632761147296</v>
      </c>
      <c r="C469">
        <v>0.77522744365459295</v>
      </c>
      <c r="D469">
        <v>0.792975254066277</v>
      </c>
      <c r="E469">
        <v>0.80543786327371503</v>
      </c>
      <c r="F469">
        <v>0.81301515889562004</v>
      </c>
      <c r="G469">
        <v>0.81604120010997305</v>
      </c>
      <c r="H469">
        <v>0.81478695003695201</v>
      </c>
      <c r="I469">
        <v>0.80946328591724903</v>
      </c>
      <c r="J469">
        <v>0.80022422873835897</v>
      </c>
      <c r="K469">
        <v>0.78717034181800805</v>
      </c>
      <c r="L469">
        <v>0.77035225566094601</v>
      </c>
      <c r="M469">
        <v>0.74977428413170599</v>
      </c>
      <c r="N469">
        <v>0.72539810460264698</v>
      </c>
      <c r="O469">
        <v>0.69714648221528897</v>
      </c>
      <c r="P469">
        <v>0.664907025705886</v>
      </c>
      <c r="Q469">
        <v>0.62853596936476097</v>
      </c>
      <c r="R469">
        <v>0.58786198259362699</v>
      </c>
      <c r="S469">
        <v>0.54269001516427495</v>
      </c>
      <c r="T469">
        <v>0.49280519263195099</v>
      </c>
      <c r="U469">
        <v>0.43797678238064203</v>
      </c>
      <c r="V469">
        <v>0.37796225643555598</v>
      </c>
      <c r="W469">
        <v>0.31251148242701499</v>
      </c>
      <c r="X469">
        <v>0.24137107888288101</v>
      </c>
      <c r="Y469">
        <v>0.16428897531279801</v>
      </c>
      <c r="Z469">
        <v>8.1019221272841405E-2</v>
      </c>
      <c r="AA469">
        <v>-8.6729082944643592E-3</v>
      </c>
      <c r="AB469">
        <v>-0.105005461723468</v>
      </c>
      <c r="AC469">
        <v>-0.208173961889104</v>
      </c>
      <c r="AD469">
        <v>-0.31834510779817798</v>
      </c>
      <c r="AE469">
        <v>-0.43564997424729501</v>
      </c>
      <c r="AF469">
        <v>-0.56017665825176699</v>
      </c>
    </row>
    <row r="470" spans="1:32">
      <c r="A470" s="1">
        <v>2.34</v>
      </c>
      <c r="B470">
        <v>0.74856268883236399</v>
      </c>
      <c r="C470">
        <v>0.77233330703738501</v>
      </c>
      <c r="D470">
        <v>0.79031565200799003</v>
      </c>
      <c r="E470">
        <v>0.80297879286202001</v>
      </c>
      <c r="F470">
        <v>0.81072379289265994</v>
      </c>
      <c r="G470">
        <v>0.81388606091737903</v>
      </c>
      <c r="H470">
        <v>0.81273805055691095</v>
      </c>
      <c r="I470">
        <v>0.80749224123635999</v>
      </c>
      <c r="J470">
        <v>0.79830434255403104</v>
      </c>
      <c r="K470">
        <v>0.78527667150304503</v>
      </c>
      <c r="L470">
        <v>0.76846165982213199</v>
      </c>
      <c r="M470">
        <v>0.74786545646359204</v>
      </c>
      <c r="N470">
        <v>0.72345159776882495</v>
      </c>
      <c r="O470">
        <v>0.69514472540641603</v>
      </c>
      <c r="P470">
        <v>0.66283433942626102</v>
      </c>
      <c r="Q470">
        <v>0.62637858088685705</v>
      </c>
      <c r="R470">
        <v>0.58560804539164402</v>
      </c>
      <c r="S470">
        <v>0.54032963549246404</v>
      </c>
      <c r="T470">
        <v>0.49033046624966398</v>
      </c>
      <c r="U470">
        <v>0.43538184424229098</v>
      </c>
      <c r="V470">
        <v>0.37524334595821401</v>
      </c>
      <c r="W470">
        <v>0.30966702671945301</v>
      </c>
      <c r="X470">
        <v>0.23840179606556999</v>
      </c>
      <c r="Y470">
        <v>0.161197999777064</v>
      </c>
      <c r="Z470">
        <v>7.7812252417090694E-2</v>
      </c>
      <c r="AA470">
        <v>-1.1987432654384501E-2</v>
      </c>
      <c r="AB470">
        <v>-0.1084161664457</v>
      </c>
      <c r="AC470">
        <v>-0.21166630968147801</v>
      </c>
      <c r="AD470">
        <v>-0.32190114850200602</v>
      </c>
      <c r="AE470">
        <v>-0.43924806873018801</v>
      </c>
      <c r="AF470">
        <v>-0.56379117792415601</v>
      </c>
    </row>
    <row r="471" spans="1:32">
      <c r="A471" s="1">
        <v>2.3450000000000002</v>
      </c>
      <c r="B471">
        <v>0.74538128446685803</v>
      </c>
      <c r="C471">
        <v>0.76942175006621105</v>
      </c>
      <c r="D471">
        <v>0.78763910172321505</v>
      </c>
      <c r="E471">
        <v>0.80050335281067098</v>
      </c>
      <c r="F471">
        <v>0.80841672379542995</v>
      </c>
      <c r="G471">
        <v>0.81171595658572904</v>
      </c>
      <c r="H471">
        <v>0.81067498071272803</v>
      </c>
      <c r="I471">
        <v>0.80550786515136097</v>
      </c>
      <c r="J471">
        <v>0.79637199741999598</v>
      </c>
      <c r="K471">
        <v>0.78337143942056098</v>
      </c>
      <c r="L471">
        <v>0.76656041725615898</v>
      </c>
      <c r="M471">
        <v>0.74594690995981106</v>
      </c>
      <c r="N471">
        <v>0.72149630965589995</v>
      </c>
      <c r="O471">
        <v>0.69313513312613795</v>
      </c>
      <c r="P471">
        <v>0.660754772035821</v>
      </c>
      <c r="Q471">
        <v>0.62421527616462502</v>
      </c>
      <c r="R471">
        <v>0.58334917084896398</v>
      </c>
      <c r="S471">
        <v>0.53796531644794199</v>
      </c>
      <c r="T471">
        <v>0.48785282395787599</v>
      </c>
      <c r="U471">
        <v>0.43278504688423403</v>
      </c>
      <c r="V471">
        <v>0.37252367509447698</v>
      </c>
      <c r="W471">
        <v>0.30682296157724798</v>
      </c>
      <c r="X471">
        <v>0.23543411777560699</v>
      </c>
      <c r="Y471">
        <v>0.15810991739404101</v>
      </c>
      <c r="Z471">
        <v>7.4609552246428595E-2</v>
      </c>
      <c r="AA471">
        <v>-1.52962132425079E-2</v>
      </c>
      <c r="AB471">
        <v>-0.111819539907691</v>
      </c>
      <c r="AC471">
        <v>-0.21514961349685699</v>
      </c>
      <c r="AD471">
        <v>-0.32544629471677899</v>
      </c>
      <c r="AE471">
        <v>-0.44283326836624798</v>
      </c>
      <c r="AF471">
        <v>-0.56739064128783601</v>
      </c>
    </row>
    <row r="472" spans="1:32">
      <c r="A472" s="1">
        <v>2.35</v>
      </c>
      <c r="B472">
        <v>0.74218218959696602</v>
      </c>
      <c r="C472">
        <v>0.76649283666330703</v>
      </c>
      <c r="D472">
        <v>0.784945656923838</v>
      </c>
      <c r="E472">
        <v>0.79801158758561597</v>
      </c>
      <c r="F472">
        <v>0.80609398779728503</v>
      </c>
      <c r="G472">
        <v>0.80953091601266403</v>
      </c>
      <c r="H472">
        <v>0.808597763081912</v>
      </c>
      <c r="I472">
        <v>0.80351017488952703</v>
      </c>
      <c r="J472">
        <v>0.79442720617347395</v>
      </c>
      <c r="K472">
        <v>0.78145465496437805</v>
      </c>
      <c r="L472">
        <v>0.76464853484291695</v>
      </c>
      <c r="M472">
        <v>0.74401864989497302</v>
      </c>
      <c r="N472">
        <v>0.71953224481735201</v>
      </c>
      <c r="O472">
        <v>0.691117710062635</v>
      </c>
      <c r="P472">
        <v>0.658668329180912</v>
      </c>
      <c r="Q472">
        <v>0.62204606258937001</v>
      </c>
      <c r="R472">
        <v>0.58108536884731798</v>
      </c>
      <c r="S472">
        <v>0.53559707110197297</v>
      </c>
      <c r="T472">
        <v>0.48537228266469001</v>
      </c>
      <c r="U472">
        <v>0.43018641164103499</v>
      </c>
      <c r="V472">
        <v>0.36980327013098402</v>
      </c>
      <c r="W472">
        <v>0.30397931869394701</v>
      </c>
      <c r="X472">
        <v>0.23246808149030701</v>
      </c>
      <c r="Y472">
        <v>0.15502477171606799</v>
      </c>
      <c r="Z472">
        <v>7.1411170585882103E-2</v>
      </c>
      <c r="AA472">
        <v>-1.8599193865396699E-2</v>
      </c>
      <c r="AB472">
        <v>-0.115215519562453</v>
      </c>
      <c r="AC472">
        <v>-0.21862380456903299</v>
      </c>
      <c r="AD472">
        <v>-0.32898047171996497</v>
      </c>
      <c r="AE472">
        <v>-0.44640549287727099</v>
      </c>
      <c r="AF472">
        <v>-0.57097496305662399</v>
      </c>
    </row>
    <row r="473" spans="1:32">
      <c r="A473" s="1">
        <v>2.355</v>
      </c>
      <c r="B473">
        <v>0.73896547976656601</v>
      </c>
      <c r="C473">
        <v>0.76354663122390098</v>
      </c>
      <c r="D473">
        <v>0.78223537180242297</v>
      </c>
      <c r="E473">
        <v>0.79550354213811303</v>
      </c>
      <c r="F473">
        <v>0.80375562157879699</v>
      </c>
      <c r="G473">
        <v>0.80733096858250497</v>
      </c>
      <c r="H473">
        <v>0.80650642072589696</v>
      </c>
      <c r="I473">
        <v>0.80149918815725896</v>
      </c>
      <c r="J473">
        <v>0.79246998212408504</v>
      </c>
      <c r="K473">
        <v>0.77952632799213295</v>
      </c>
      <c r="L473">
        <v>0.762726019915692</v>
      </c>
      <c r="M473">
        <v>0.74208068198479904</v>
      </c>
      <c r="N473">
        <v>0.71755940823355902</v>
      </c>
      <c r="O473">
        <v>0.68909246131473401</v>
      </c>
      <c r="P473">
        <v>0.656575016900106</v>
      </c>
      <c r="Q473">
        <v>0.61987094792386799</v>
      </c>
      <c r="R473">
        <v>0.57881664961662704</v>
      </c>
      <c r="S473">
        <v>0.533224912848003</v>
      </c>
      <c r="T473">
        <v>0.48288885957144001</v>
      </c>
      <c r="U473">
        <v>0.42758596010837602</v>
      </c>
      <c r="V473">
        <v>0.36708215757999202</v>
      </c>
      <c r="W473">
        <v>0.30113612994962602</v>
      </c>
      <c r="X473">
        <v>0.22950372483061901</v>
      </c>
      <c r="Y473">
        <v>0.151942606392235</v>
      </c>
      <c r="Z473">
        <v>6.8217157306185203E-2</v>
      </c>
      <c r="AA473">
        <v>-2.1896318339258598E-2</v>
      </c>
      <c r="AB473">
        <v>-0.118604042932426</v>
      </c>
      <c r="AC473">
        <v>-0.22208881426554</v>
      </c>
      <c r="AD473">
        <v>-0.33250360499166898</v>
      </c>
      <c r="AE473">
        <v>-0.44996466226120702</v>
      </c>
      <c r="AF473">
        <v>-0.57454405829861499</v>
      </c>
    </row>
    <row r="474" spans="1:32">
      <c r="A474" s="1">
        <v>2.36</v>
      </c>
      <c r="B474">
        <v>0.73573123097944704</v>
      </c>
      <c r="C474">
        <v>0.76058319861447898</v>
      </c>
      <c r="D474">
        <v>0.77950830103067004</v>
      </c>
      <c r="E474">
        <v>0.79297926190335399</v>
      </c>
      <c r="F474">
        <v>0.80140166230652099</v>
      </c>
      <c r="G474">
        <v>0.80511614416513499</v>
      </c>
      <c r="H474">
        <v>0.80440097718900905</v>
      </c>
      <c r="I474">
        <v>0.79947492313910895</v>
      </c>
      <c r="J474">
        <v>0.79050033905290695</v>
      </c>
      <c r="K474">
        <v>0.77758646882434801</v>
      </c>
      <c r="L474">
        <v>0.76079288026021996</v>
      </c>
      <c r="M474">
        <v>0.74013301238514695</v>
      </c>
      <c r="N474">
        <v>0.71557780531077098</v>
      </c>
      <c r="O474">
        <v>0.68705939239081804</v>
      </c>
      <c r="P474">
        <v>0.65447484162303304</v>
      </c>
      <c r="Q474">
        <v>0.61768994030110103</v>
      </c>
      <c r="R474">
        <v>0.57654302373363497</v>
      </c>
      <c r="S474">
        <v>0.530848855400187</v>
      </c>
      <c r="T474">
        <v>0.48040257217110699</v>
      </c>
      <c r="U474">
        <v>0.42498371414136099</v>
      </c>
      <c r="V474">
        <v>0.36436036417758499</v>
      </c>
      <c r="W474">
        <v>0.29829342740899301</v>
      </c>
      <c r="X474">
        <v>0.22654108555913499</v>
      </c>
      <c r="Y474">
        <v>0.14886346516630899</v>
      </c>
      <c r="Z474">
        <v>6.50275623216309E-2</v>
      </c>
      <c r="AA474">
        <v>-2.5187530492155701E-2</v>
      </c>
      <c r="AB474">
        <v>-0.12198504761173599</v>
      </c>
      <c r="AC474">
        <v>-0.225544574089937</v>
      </c>
      <c r="AD474">
        <v>-0.33601562021693099</v>
      </c>
      <c r="AE474">
        <v>-0.453510696794449</v>
      </c>
      <c r="AF474">
        <v>-0.57809784243844997</v>
      </c>
    </row>
    <row r="475" spans="1:32">
      <c r="A475" s="1">
        <v>2.3650000000000002</v>
      </c>
      <c r="B475">
        <v>0.73247951969735003</v>
      </c>
      <c r="C475">
        <v>0.75760260417104397</v>
      </c>
      <c r="D475">
        <v>0.77676449975786599</v>
      </c>
      <c r="E475">
        <v>0.79043879279908003</v>
      </c>
      <c r="F475">
        <v>0.79903214763174502</v>
      </c>
      <c r="G475">
        <v>0.80288647311485795</v>
      </c>
      <c r="H475">
        <v>0.802281456497417</v>
      </c>
      <c r="I475">
        <v>0.79743739849678896</v>
      </c>
      <c r="J475">
        <v>0.78851829121152295</v>
      </c>
      <c r="K475">
        <v>0.77563508824349003</v>
      </c>
      <c r="L475">
        <v>0.75884912411373895</v>
      </c>
      <c r="M475">
        <v>0.73817564769102695</v>
      </c>
      <c r="N475">
        <v>0.71358744188007395</v>
      </c>
      <c r="O475">
        <v>0.685018509207726</v>
      </c>
      <c r="P475">
        <v>0.65236781016919398</v>
      </c>
      <c r="Q475">
        <v>0.61550304822298496</v>
      </c>
      <c r="R475">
        <v>0.57426450212054203</v>
      </c>
      <c r="S475">
        <v>0.52846891279191399</v>
      </c>
      <c r="T475">
        <v>0.47791343824673999</v>
      </c>
      <c r="U475">
        <v>0.42237969585283403</v>
      </c>
      <c r="V475">
        <v>0.36163791688187402</v>
      </c>
      <c r="W475">
        <v>0.29545124331949102</v>
      </c>
      <c r="X475">
        <v>0.22358020157810601</v>
      </c>
      <c r="Y475">
        <v>0.145787391874663</v>
      </c>
      <c r="Z475">
        <v>6.1842435587929998E-2</v>
      </c>
      <c r="AA475">
        <v>-2.8472774166205399E-2</v>
      </c>
      <c r="AB475">
        <v>-0.12535847126843999</v>
      </c>
      <c r="AC475">
        <v>-0.228991015684083</v>
      </c>
      <c r="AD475">
        <v>-0.339516443288017</v>
      </c>
      <c r="AE475">
        <v>-0.45704351703412299</v>
      </c>
      <c r="AF475">
        <v>-0.58163623125957897</v>
      </c>
    </row>
    <row r="476" spans="1:32">
      <c r="A476" s="1">
        <v>2.37</v>
      </c>
      <c r="B476">
        <v>0.72921042283799697</v>
      </c>
      <c r="C476">
        <v>0.75460491369734894</v>
      </c>
      <c r="D476">
        <v>0.77400402360931397</v>
      </c>
      <c r="E476">
        <v>0.78788218122417597</v>
      </c>
      <c r="F476">
        <v>0.79664711568922997</v>
      </c>
      <c r="G476">
        <v>0.80064198626925298</v>
      </c>
      <c r="H476">
        <v>0.80014788315806595</v>
      </c>
      <c r="I476">
        <v>0.79538663336817605</v>
      </c>
      <c r="J476">
        <v>0.78652385332105901</v>
      </c>
      <c r="K476">
        <v>0.77367219749301597</v>
      </c>
      <c r="L476">
        <v>0.75689476016402502</v>
      </c>
      <c r="M476">
        <v>0.73620859493560697</v>
      </c>
      <c r="N476">
        <v>0.71158832419634999</v>
      </c>
      <c r="O476">
        <v>0.68296981808964596</v>
      </c>
      <c r="P476">
        <v>0.65025392974678198</v>
      </c>
      <c r="Q476">
        <v>0.61331028055909498</v>
      </c>
      <c r="R476">
        <v>0.57198109604362801</v>
      </c>
      <c r="S476">
        <v>0.52608509937433301</v>
      </c>
      <c r="T476">
        <v>0.47542147586987599</v>
      </c>
      <c r="U476">
        <v>0.41977392761168902</v>
      </c>
      <c r="V476">
        <v>0.358914842871213</v>
      </c>
      <c r="W476">
        <v>0.292609610109414</v>
      </c>
      <c r="X476">
        <v>0.22062111092746001</v>
      </c>
      <c r="Y476">
        <v>0.142714430444215</v>
      </c>
      <c r="Z476">
        <v>5.8661827100075101E-2</v>
      </c>
      <c r="AA476">
        <v>-3.1751993219775503E-2</v>
      </c>
      <c r="AB476">
        <v>-0.12872425164676601</v>
      </c>
      <c r="AC476">
        <v>-0.23242807083040801</v>
      </c>
      <c r="AD476">
        <v>-0.34300600030670197</v>
      </c>
      <c r="AE476">
        <v>-0.460563043820366</v>
      </c>
      <c r="AF476">
        <v>-0.58515914090651699</v>
      </c>
    </row>
    <row r="477" spans="1:32">
      <c r="A477" s="1">
        <v>2.375</v>
      </c>
      <c r="B477">
        <v>0.725924017773101</v>
      </c>
      <c r="C477">
        <v>0.75159019346313904</v>
      </c>
      <c r="D477">
        <v>0.77122692868475695</v>
      </c>
      <c r="E477">
        <v>0.78530947405726004</v>
      </c>
      <c r="F477">
        <v>0.79424660509593303</v>
      </c>
      <c r="G477">
        <v>0.79838271494801205</v>
      </c>
      <c r="H477">
        <v>0.79800028215760899</v>
      </c>
      <c r="I477">
        <v>0.79332264736629199</v>
      </c>
      <c r="J477">
        <v>0.78451704057120597</v>
      </c>
      <c r="K477">
        <v>0.77169780827641499</v>
      </c>
      <c r="L477">
        <v>0.75492979754842005</v>
      </c>
      <c r="M477">
        <v>0.73423186158921605</v>
      </c>
      <c r="N477">
        <v>0.70958045893722999</v>
      </c>
      <c r="O477">
        <v>0.68091332576700303</v>
      </c>
      <c r="P477">
        <v>0.64813320795148899</v>
      </c>
      <c r="Q477">
        <v>0.61111164654538996</v>
      </c>
      <c r="R477">
        <v>0.56969281711188002</v>
      </c>
      <c r="S477">
        <v>0.52369742981487499</v>
      </c>
      <c r="T477">
        <v>0.47292670339895299</v>
      </c>
      <c r="U477">
        <v>0.41716643204118398</v>
      </c>
      <c r="V477">
        <v>0.35619116954240598</v>
      </c>
      <c r="W477">
        <v>0.28976856038601501</v>
      </c>
      <c r="X477">
        <v>0.21766385178282599</v>
      </c>
      <c r="Y477">
        <v>0.139644624890367</v>
      </c>
      <c r="Z477">
        <v>5.5485786890211601E-2</v>
      </c>
      <c r="AA477">
        <v>-3.5025131529671003E-2</v>
      </c>
      <c r="AB477">
        <v>-0.13208232656934499</v>
      </c>
      <c r="AC477">
        <v>-0.23585567145417599</v>
      </c>
      <c r="AD477">
        <v>-0.34648421758654202</v>
      </c>
      <c r="AE477">
        <v>-0.464069198278588</v>
      </c>
      <c r="AF477">
        <v>-0.58866648788707898</v>
      </c>
    </row>
    <row r="478" spans="1:32">
      <c r="A478" s="1">
        <v>2.38</v>
      </c>
      <c r="B478">
        <v>0.72262038232637404</v>
      </c>
      <c r="C478">
        <v>0.74855851020235897</v>
      </c>
      <c r="D478">
        <v>0.76843327155678198</v>
      </c>
      <c r="E478">
        <v>0.78272071865525605</v>
      </c>
      <c r="F478">
        <v>0.79183065494972205</v>
      </c>
      <c r="G478">
        <v>0.79610869095176595</v>
      </c>
      <c r="H478">
        <v>0.79583867896131599</v>
      </c>
      <c r="I478">
        <v>0.79124546057828304</v>
      </c>
      <c r="J478">
        <v>0.78249786861922999</v>
      </c>
      <c r="K478">
        <v>0.76971193275622696</v>
      </c>
      <c r="L478">
        <v>0.75295424585284898</v>
      </c>
      <c r="M478">
        <v>0.73224545555832798</v>
      </c>
      <c r="N478">
        <v>0.70756385320203097</v>
      </c>
      <c r="O478">
        <v>0.67884903937533703</v>
      </c>
      <c r="P478">
        <v>0.64600565276531097</v>
      </c>
      <c r="Q478">
        <v>0.60890715578292698</v>
      </c>
      <c r="R478">
        <v>0.56739967727561602</v>
      </c>
      <c r="S478">
        <v>0.52130591909577495</v>
      </c>
      <c r="T478">
        <v>0.47042913947773402</v>
      </c>
      <c r="U478">
        <v>0.41455723201725703</v>
      </c>
      <c r="V478">
        <v>0.35346692450892397</v>
      </c>
      <c r="W478">
        <v>0.28692812693362801</v>
      </c>
      <c r="X478">
        <v>0.21470846245355801</v>
      </c>
      <c r="Y478">
        <v>0.136578019314951</v>
      </c>
      <c r="Z478">
        <v>5.2314365025514897E-2</v>
      </c>
      <c r="AA478">
        <v>-3.8292132993315298E-2</v>
      </c>
      <c r="AB478">
        <v>-0.135432633939434</v>
      </c>
      <c r="AC478">
        <v>-0.23927374962573</v>
      </c>
      <c r="AD478">
        <v>-0.34995102165513697</v>
      </c>
      <c r="AE478">
        <v>-0.46756190182173202</v>
      </c>
      <c r="AF478">
        <v>-0.59215818907461404</v>
      </c>
    </row>
    <row r="479" spans="1:32">
      <c r="A479" s="1">
        <v>2.3849999999999998</v>
      </c>
      <c r="B479">
        <v>0.71929959477151595</v>
      </c>
      <c r="C479">
        <v>0.74550993111136299</v>
      </c>
      <c r="D479">
        <v>0.76562310926921995</v>
      </c>
      <c r="E479">
        <v>0.78011596285195095</v>
      </c>
      <c r="F479">
        <v>0.78939930482807297</v>
      </c>
      <c r="G479">
        <v>0.79381994656089505</v>
      </c>
      <c r="H479">
        <v>0.793663099511977</v>
      </c>
      <c r="I479">
        <v>0.78915509356437996</v>
      </c>
      <c r="J479">
        <v>0.78046635358897598</v>
      </c>
      <c r="K479">
        <v>0.76771458355306399</v>
      </c>
      <c r="L479">
        <v>0.75096811511082695</v>
      </c>
      <c r="M479">
        <v>0.73024938518454496</v>
      </c>
      <c r="N479">
        <v>0.70553851451069605</v>
      </c>
      <c r="O479">
        <v>0.67677696645417795</v>
      </c>
      <c r="P479">
        <v>0.64387127255534304</v>
      </c>
      <c r="Q479">
        <v>0.60669681823657395</v>
      </c>
      <c r="R479">
        <v>0.56510168882510003</v>
      </c>
      <c r="S479">
        <v>0.51891058251259403</v>
      </c>
      <c r="T479">
        <v>0.46792880303372503</v>
      </c>
      <c r="U479">
        <v>0.41194635066683899</v>
      </c>
      <c r="V479">
        <v>0.35074213559911899</v>
      </c>
      <c r="W479">
        <v>0.28408834271178701</v>
      </c>
      <c r="X479">
        <v>0.21175498138077201</v>
      </c>
      <c r="Y479">
        <v>0.13351465790418701</v>
      </c>
      <c r="Z479">
        <v>4.9147611606073602E-2</v>
      </c>
      <c r="AA479">
        <v>-4.1552941530922698E-2</v>
      </c>
      <c r="AB479">
        <v>-0.13877511174313401</v>
      </c>
      <c r="AC479">
        <v>-0.24268223756274501</v>
      </c>
      <c r="AD479">
        <v>-0.35340633925638398</v>
      </c>
      <c r="AE479">
        <v>-0.47104107615252</v>
      </c>
      <c r="AF479">
        <v>-0.59563416171022998</v>
      </c>
    </row>
    <row r="480" spans="1:32">
      <c r="A480" s="1">
        <v>2.39</v>
      </c>
      <c r="B480">
        <v>0.71596173383019601</v>
      </c>
      <c r="C480">
        <v>0.74244452384711201</v>
      </c>
      <c r="D480">
        <v>0.76279649933552396</v>
      </c>
      <c r="E480">
        <v>0.77749525495654603</v>
      </c>
      <c r="F480">
        <v>0.78695259478675605</v>
      </c>
      <c r="G480">
        <v>0.79151651453433203</v>
      </c>
      <c r="H480">
        <v>0.79147357022878395</v>
      </c>
      <c r="I480">
        <v>0.787051567356849</v>
      </c>
      <c r="J480">
        <v>0.77842251206985302</v>
      </c>
      <c r="K480">
        <v>0.76570577374460902</v>
      </c>
      <c r="L480">
        <v>0.74897141580245696</v>
      </c>
      <c r="M480">
        <v>0.72824365924356604</v>
      </c>
      <c r="N480">
        <v>0.70350445080271795</v>
      </c>
      <c r="O480">
        <v>0.674697114945914</v>
      </c>
      <c r="P480">
        <v>0.64173007607258103</v>
      </c>
      <c r="Q480">
        <v>0.60448064423372305</v>
      </c>
      <c r="R480">
        <v>0.56279886438916504</v>
      </c>
      <c r="S480">
        <v>0.51651143567273605</v>
      </c>
      <c r="T480">
        <v>0.46542571327659099</v>
      </c>
      <c r="U480">
        <v>0.40933381136617802</v>
      </c>
      <c r="V480">
        <v>0.34801683085444102</v>
      </c>
      <c r="W480">
        <v>0.28124924085334901</v>
      </c>
      <c r="X480">
        <v>0.20880344713538199</v>
      </c>
      <c r="Y480">
        <v>0.130454584926634</v>
      </c>
      <c r="Z480">
        <v>4.5985576762778799E-2</v>
      </c>
      <c r="AA480">
        <v>-4.4807501087665902E-2</v>
      </c>
      <c r="AB480">
        <v>-0.14210969805159701</v>
      </c>
      <c r="AC480">
        <v>-0.24608106763245399</v>
      </c>
      <c r="AD480">
        <v>-0.35685009735272899</v>
      </c>
      <c r="AE480">
        <v>-0.47450664326569097</v>
      </c>
      <c r="AF480">
        <v>-0.59909432340499702</v>
      </c>
    </row>
    <row r="481" spans="1:32">
      <c r="A481" s="1">
        <v>2.395</v>
      </c>
      <c r="B481">
        <v>0.71260687867001904</v>
      </c>
      <c r="C481">
        <v>0.73936235652534699</v>
      </c>
      <c r="D481">
        <v>0.75995349973714599</v>
      </c>
      <c r="E481">
        <v>0.77485864375218705</v>
      </c>
      <c r="F481">
        <v>0.78449056535851103</v>
      </c>
      <c r="G481">
        <v>0.78919842810834695</v>
      </c>
      <c r="H481">
        <v>0.78927011800621105</v>
      </c>
      <c r="I481">
        <v>0.78493490345893002</v>
      </c>
      <c r="J481">
        <v>0.77636636111581203</v>
      </c>
      <c r="K481">
        <v>0.76368551686461295</v>
      </c>
      <c r="L481">
        <v>0.74696415885342005</v>
      </c>
      <c r="M481">
        <v>0.72622828694415298</v>
      </c>
      <c r="N481">
        <v>0.701461670436059</v>
      </c>
      <c r="O481">
        <v>0.67260949319464702</v>
      </c>
      <c r="P481">
        <v>0.63958207245069998</v>
      </c>
      <c r="Q481">
        <v>0.60225864446299204</v>
      </c>
      <c r="R481">
        <v>0.56049121693382198</v>
      </c>
      <c r="S481">
        <v>0.51410849449396701</v>
      </c>
      <c r="T481">
        <v>0.46291988969657399</v>
      </c>
      <c r="U481">
        <v>0.40671963773914799</v>
      </c>
      <c r="V481">
        <v>0.34529103852766402</v>
      </c>
      <c r="W481">
        <v>0.278410854662624</v>
      </c>
      <c r="X481">
        <v>0.20585389841613599</v>
      </c>
      <c r="Y481">
        <v>0.12739784473115601</v>
      </c>
      <c r="Z481">
        <v>4.2828310655219699E-2</v>
      </c>
      <c r="AA481">
        <v>-4.8055755635834897E-2</v>
      </c>
      <c r="AB481">
        <v>-0.14543633102322701</v>
      </c>
      <c r="AC481">
        <v>-0.249470172353882</v>
      </c>
      <c r="AD481">
        <v>-0.360282223127393</v>
      </c>
      <c r="AE481">
        <v>-0.47795852545023199</v>
      </c>
      <c r="AF481">
        <v>-0.602538592142152</v>
      </c>
    </row>
    <row r="482" spans="1:32">
      <c r="A482" s="1">
        <v>2.4</v>
      </c>
      <c r="B482">
        <v>0.70923510890248898</v>
      </c>
      <c r="C482">
        <v>0.73626349771876798</v>
      </c>
      <c r="D482">
        <v>0.75709416892188797</v>
      </c>
      <c r="E482">
        <v>0.77220617849449302</v>
      </c>
      <c r="F482">
        <v>0.78201325755170903</v>
      </c>
      <c r="G482">
        <v>0.78686572099532004</v>
      </c>
      <c r="H482">
        <v>0.78705277021287601</v>
      </c>
      <c r="I482">
        <v>0.782805123843763</v>
      </c>
      <c r="J482">
        <v>0.77429791824431504</v>
      </c>
      <c r="K482">
        <v>0.761653826901872</v>
      </c>
      <c r="L482">
        <v>0.74494635563394695</v>
      </c>
      <c r="M482">
        <v>0.72420327792707895</v>
      </c>
      <c r="N482">
        <v>0.69941018218606199</v>
      </c>
      <c r="O482">
        <v>0.67051410994505001</v>
      </c>
      <c r="P482">
        <v>0.63742727120484399</v>
      </c>
      <c r="Q482">
        <v>0.60003082997292601</v>
      </c>
      <c r="R482">
        <v>0.55817875976087505</v>
      </c>
      <c r="S482">
        <v>0.51170177520293103</v>
      </c>
      <c r="T482">
        <v>0.460411352062915</v>
      </c>
      <c r="U482">
        <v>0.40410385365557899</v>
      </c>
      <c r="V482">
        <v>0.34256478708110299</v>
      </c>
      <c r="W482">
        <v>0.27557321761350501</v>
      </c>
      <c r="X482">
        <v>0.20290637404766701</v>
      </c>
      <c r="Y482">
        <v>0.124344481744891</v>
      </c>
      <c r="Z482">
        <v>3.9675863469584897E-2</v>
      </c>
      <c r="AA482">
        <v>-5.1297649176990499E-2</v>
      </c>
      <c r="AB482">
        <v>-0.14875494890587701</v>
      </c>
      <c r="AC482">
        <v>-0.252849484400062</v>
      </c>
      <c r="AD482">
        <v>-0.36370264398660901</v>
      </c>
      <c r="AE482">
        <v>-0.48139664529158899</v>
      </c>
      <c r="AF482">
        <v>-0.60596688627928497</v>
      </c>
    </row>
    <row r="483" spans="1:32">
      <c r="A483" s="1">
        <v>2.4049999999999998</v>
      </c>
      <c r="B483">
        <v>0.705846504580948</v>
      </c>
      <c r="C483">
        <v>0.73314801645518501</v>
      </c>
      <c r="D483">
        <v>0.75421856580225499</v>
      </c>
      <c r="E483">
        <v>0.76953790891005902</v>
      </c>
      <c r="F483">
        <v>0.77952071284899604</v>
      </c>
      <c r="G483">
        <v>0.78451842738250599</v>
      </c>
      <c r="H483">
        <v>0.78482155469039006</v>
      </c>
      <c r="I483">
        <v>0.7806622509533</v>
      </c>
      <c r="J483">
        <v>0.77221720143528405</v>
      </c>
      <c r="K483">
        <v>0.75961071829920501</v>
      </c>
      <c r="L483">
        <v>0.742918017957794</v>
      </c>
      <c r="M483">
        <v>0.72216864226407596</v>
      </c>
      <c r="N483">
        <v>0.69734999524435304</v>
      </c>
      <c r="O483">
        <v>0.66841097434121299</v>
      </c>
      <c r="P483">
        <v>0.63526568223039903</v>
      </c>
      <c r="Q483">
        <v>0.59779721217069504</v>
      </c>
      <c r="R483">
        <v>0.55586150650652699</v>
      </c>
      <c r="S483">
        <v>0.50929129433366305</v>
      </c>
      <c r="T483">
        <v>0.45790012042226502</v>
      </c>
      <c r="U483">
        <v>0.40148648322956598</v>
      </c>
      <c r="V483">
        <v>0.33983810518484198</v>
      </c>
      <c r="W483">
        <v>0.27273636334759699</v>
      </c>
      <c r="X483">
        <v>0.19996091297853799</v>
      </c>
      <c r="Y483">
        <v>0.121294540471222</v>
      </c>
      <c r="Z483">
        <v>3.6528285416570799E-2</v>
      </c>
      <c r="AA483">
        <v>-5.4533125744109498E-2</v>
      </c>
      <c r="AB483">
        <v>-0.152065490039028</v>
      </c>
      <c r="AC483">
        <v>-0.25621893660024703</v>
      </c>
      <c r="AD483">
        <v>-0.36711128756183797</v>
      </c>
      <c r="AE483">
        <v>-0.48482092567388402</v>
      </c>
      <c r="AF483">
        <v>-0.60937912455052001</v>
      </c>
    </row>
    <row r="484" spans="1:32">
      <c r="A484" s="1">
        <v>2.41</v>
      </c>
      <c r="B484">
        <v>0.70244114619851294</v>
      </c>
      <c r="C484">
        <v>0.73001598221566599</v>
      </c>
      <c r="D484">
        <v>0.751326749753784</v>
      </c>
      <c r="E484">
        <v>0.76685388519495901</v>
      </c>
      <c r="F484">
        <v>0.77701297320593399</v>
      </c>
      <c r="G484">
        <v>0.78215658193078497</v>
      </c>
      <c r="H484">
        <v>0.78257649975219401</v>
      </c>
      <c r="I484">
        <v>0.77850630769720996</v>
      </c>
      <c r="J484">
        <v>0.77012422913004797</v>
      </c>
      <c r="K484">
        <v>0.75755620595241302</v>
      </c>
      <c r="L484">
        <v>0.74087915808119298</v>
      </c>
      <c r="M484">
        <v>0.72012439045677101</v>
      </c>
      <c r="N484">
        <v>0.69528111921774005</v>
      </c>
      <c r="O484">
        <v>0.666300095925483</v>
      </c>
      <c r="P484">
        <v>0.63309731580176698</v>
      </c>
      <c r="Q484">
        <v>0.59555780282078596</v>
      </c>
      <c r="R484">
        <v>0.55353947113998603</v>
      </c>
      <c r="S484">
        <v>0.50687706872610605</v>
      </c>
      <c r="T484">
        <v>0.45538621509710903</v>
      </c>
      <c r="U484">
        <v>0.39886755081780101</v>
      </c>
      <c r="V484">
        <v>0.33711102171496199</v>
      </c>
      <c r="W484">
        <v>0.26990032567236399</v>
      </c>
      <c r="X484">
        <v>0.19701755427930001</v>
      </c>
      <c r="Y484">
        <v>0.11824806548776</v>
      </c>
      <c r="Z484">
        <v>3.33856267292943E-2</v>
      </c>
      <c r="AA484">
        <v>-5.7762129403724299E-2</v>
      </c>
      <c r="AB484">
        <v>-0.155367892855972</v>
      </c>
      <c r="AC484">
        <v>-0.25957846194210998</v>
      </c>
      <c r="AD484">
        <v>-0.37050808171197303</v>
      </c>
      <c r="AE484">
        <v>-0.488231289782106</v>
      </c>
      <c r="AF484">
        <v>-0.61277522606868495</v>
      </c>
    </row>
    <row r="485" spans="1:32">
      <c r="A485" s="1">
        <v>2.415</v>
      </c>
      <c r="B485">
        <v>0.69901911468600397</v>
      </c>
      <c r="C485">
        <v>0.72686746493267596</v>
      </c>
      <c r="D485">
        <v>0.74841878061336797</v>
      </c>
      <c r="E485">
        <v>0.76415415801322695</v>
      </c>
      <c r="F485">
        <v>0.77449008104962203</v>
      </c>
      <c r="G485">
        <v>0.77978021977339496</v>
      </c>
      <c r="H485">
        <v>0.78031763418238798</v>
      </c>
      <c r="I485">
        <v>0.77633731745177004</v>
      </c>
      <c r="J485">
        <v>0.76801902023027302</v>
      </c>
      <c r="K485">
        <v>0.755490305209226</v>
      </c>
      <c r="L485">
        <v>0.73882978870180605</v>
      </c>
      <c r="M485">
        <v>0.718070533435612</v>
      </c>
      <c r="N485">
        <v>0.69320356412709805</v>
      </c>
      <c r="O485">
        <v>0.66418148463729898</v>
      </c>
      <c r="P485">
        <v>0.63092218257113097</v>
      </c>
      <c r="Q485">
        <v>0.59331261404369295</v>
      </c>
      <c r="R485">
        <v>0.55121266796207002</v>
      </c>
      <c r="S485">
        <v>0.50445911552461498</v>
      </c>
      <c r="T485">
        <v>0.45286965668418</v>
      </c>
      <c r="U485">
        <v>0.39624708101788703</v>
      </c>
      <c r="V485">
        <v>0.33438356575176797</v>
      </c>
      <c r="W485">
        <v>0.26706513855926101</v>
      </c>
      <c r="X485">
        <v>0.19407633714054501</v>
      </c>
      <c r="Y485">
        <v>0.115205101444319</v>
      </c>
      <c r="Z485">
        <v>3.0247937661213399E-2</v>
      </c>
      <c r="AA485">
        <v>-6.0984604258054999E-2</v>
      </c>
      <c r="AB485">
        <v>-0.15866209588598401</v>
      </c>
      <c r="AC485">
        <v>-0.26292799357393798</v>
      </c>
      <c r="AD485">
        <v>-0.37389295452554699</v>
      </c>
      <c r="AE485">
        <v>-0.491627661104306</v>
      </c>
      <c r="AF485">
        <v>-0.61615511032746295</v>
      </c>
    </row>
    <row r="486" spans="1:32">
      <c r="A486" s="1">
        <v>2.42</v>
      </c>
      <c r="B486">
        <v>0.69558049140985001</v>
      </c>
      <c r="C486">
        <v>0.72370253498819204</v>
      </c>
      <c r="D486">
        <v>0.745494718677565</v>
      </c>
      <c r="E486">
        <v>0.76143877849533204</v>
      </c>
      <c r="F486">
        <v>0.77195207927730902</v>
      </c>
      <c r="G486">
        <v>0.777389376514661</v>
      </c>
      <c r="H486">
        <v>0.77804498723454496</v>
      </c>
      <c r="I486">
        <v>0.774155304058743</v>
      </c>
      <c r="J486">
        <v>0.76590159409688396</v>
      </c>
      <c r="K486">
        <v>0.75341303186824904</v>
      </c>
      <c r="L486">
        <v>0.73676992295766097</v>
      </c>
      <c r="M486">
        <v>0.71600708255878298</v>
      </c>
      <c r="N486">
        <v>0.69111734040624895</v>
      </c>
      <c r="O486">
        <v>0.66205515081201705</v>
      </c>
      <c r="P486">
        <v>0.62874029356722105</v>
      </c>
      <c r="Q486">
        <v>0.591061658314603</v>
      </c>
      <c r="R486">
        <v>0.54888111160380604</v>
      </c>
      <c r="S486">
        <v>0.50203745217647799</v>
      </c>
      <c r="T486">
        <v>0.45035046605287699</v>
      </c>
      <c r="U486">
        <v>0.39362509866666801</v>
      </c>
      <c r="V486">
        <v>0.33165576657802098</v>
      </c>
      <c r="W486">
        <v>0.26423083614187798</v>
      </c>
      <c r="X486">
        <v>0.191137300870971</v>
      </c>
      <c r="Y486">
        <v>0.11216569306091501</v>
      </c>
      <c r="Z486">
        <v>2.7115268484051901E-2</v>
      </c>
      <c r="AA486">
        <v>-6.4200494447134701E-2</v>
      </c>
      <c r="AB486">
        <v>-0.16194803775648101</v>
      </c>
      <c r="AC486">
        <v>-0.26626746480681901</v>
      </c>
      <c r="AD486">
        <v>-0.37726583432292099</v>
      </c>
      <c r="AE486">
        <v>-0.49500996343377002</v>
      </c>
      <c r="AF486">
        <v>-0.61951869720354702</v>
      </c>
    </row>
    <row r="487" spans="1:32">
      <c r="A487" s="1">
        <v>2.4249999999999998</v>
      </c>
      <c r="B487">
        <v>0.69212535816999499</v>
      </c>
      <c r="C487">
        <v>0.72052126321181897</v>
      </c>
      <c r="D487">
        <v>0.74255462470089595</v>
      </c>
      <c r="E487">
        <v>0.75870779823663803</v>
      </c>
      <c r="F487">
        <v>0.76939901125499099</v>
      </c>
      <c r="G487">
        <v>0.77498408822870601</v>
      </c>
      <c r="H487">
        <v>0.77575858863050995</v>
      </c>
      <c r="I487">
        <v>0.77196029182424297</v>
      </c>
      <c r="J487">
        <v>0.76377197054897505</v>
      </c>
      <c r="K487">
        <v>0.75132440217788898</v>
      </c>
      <c r="L487">
        <v>0.73469957442608302</v>
      </c>
      <c r="M487">
        <v>0.71393404961112195</v>
      </c>
      <c r="N487">
        <v>0.68902245890083802</v>
      </c>
      <c r="O487">
        <v>0.65992110517973401</v>
      </c>
      <c r="P487">
        <v>0.62655166019406205</v>
      </c>
      <c r="Q487">
        <v>0.58880494846207299</v>
      </c>
      <c r="R487">
        <v>0.546544817025025</v>
      </c>
      <c r="S487">
        <v>0.49961209643041499</v>
      </c>
      <c r="T487">
        <v>0.44782866434367902</v>
      </c>
      <c r="U487">
        <v>0.391001628838546</v>
      </c>
      <c r="V487">
        <v>0.32892765367716997</v>
      </c>
      <c r="W487">
        <v>0.26139745271409298</v>
      </c>
      <c r="X487">
        <v>0.188200484895447</v>
      </c>
      <c r="Y487">
        <v>0.109129885125752</v>
      </c>
      <c r="Z487">
        <v>2.3987669485731899E-2</v>
      </c>
      <c r="AA487">
        <v>-6.7409744150928805E-2</v>
      </c>
      <c r="AB487">
        <v>-0.16522565719517701</v>
      </c>
      <c r="AC487">
        <v>-0.26959680911681999</v>
      </c>
      <c r="AD487">
        <v>-0.38062664965846399</v>
      </c>
      <c r="AE487">
        <v>-0.49837812087119299</v>
      </c>
      <c r="AF487">
        <v>-0.62286590695876798</v>
      </c>
    </row>
    <row r="488" spans="1:32">
      <c r="A488" s="1">
        <v>2.4300000000000002</v>
      </c>
      <c r="B488">
        <v>0.68865379719778597</v>
      </c>
      <c r="C488">
        <v>0.71732372087888896</v>
      </c>
      <c r="D488">
        <v>0.73959855989413303</v>
      </c>
      <c r="E488">
        <v>0.75596126929585095</v>
      </c>
      <c r="F488">
        <v>0.76683092081599502</v>
      </c>
      <c r="G488">
        <v>0.77256439145814904</v>
      </c>
      <c r="H488">
        <v>0.77345846855919098</v>
      </c>
      <c r="I488">
        <v>0.76975230551759499</v>
      </c>
      <c r="J488">
        <v>0.76163016986270504</v>
      </c>
      <c r="K488">
        <v>0.74922443283527396</v>
      </c>
      <c r="L488">
        <v>0.73261875712261404</v>
      </c>
      <c r="M488">
        <v>0.71185144680301404</v>
      </c>
      <c r="N488">
        <v>0.68691893086719702</v>
      </c>
      <c r="O488">
        <v>0.65777935886409999</v>
      </c>
      <c r="P488">
        <v>0.62435629422973404</v>
      </c>
      <c r="Q488">
        <v>0.58654249766671096</v>
      </c>
      <c r="R488">
        <v>0.54420379951296205</v>
      </c>
      <c r="S488">
        <v>0.49718306633508902</v>
      </c>
      <c r="T488">
        <v>0.445304272966565</v>
      </c>
      <c r="U488">
        <v>0.38837669684381199</v>
      </c>
      <c r="V488">
        <v>0.326199256731592</v>
      </c>
      <c r="W488">
        <v>0.25856502272821602</v>
      </c>
      <c r="X488">
        <v>0.18526592875308301</v>
      </c>
      <c r="Y488">
        <v>0.10609772249322499</v>
      </c>
      <c r="Z488">
        <v>2.0865190968310601E-2</v>
      </c>
      <c r="AA488">
        <v>-7.0612297591446396E-2</v>
      </c>
      <c r="AB488">
        <v>-0.168494893032238</v>
      </c>
      <c r="AC488">
        <v>-0.27291596014715203</v>
      </c>
      <c r="AD488">
        <v>-0.38397532932272899</v>
      </c>
      <c r="AE488">
        <v>-0.50173205782683605</v>
      </c>
      <c r="AF488">
        <v>-0.62619666024222898</v>
      </c>
    </row>
    <row r="489" spans="1:32">
      <c r="A489" s="1">
        <v>2.4350000000000001</v>
      </c>
      <c r="B489">
        <v>0.68516589115385296</v>
      </c>
      <c r="C489">
        <v>0.71410997970854995</v>
      </c>
      <c r="D489">
        <v>0.73662658592256902</v>
      </c>
      <c r="E489">
        <v>0.75319924419345796</v>
      </c>
      <c r="F489">
        <v>0.76424785225956204</v>
      </c>
      <c r="G489">
        <v>0.77013032321280095</v>
      </c>
      <c r="H489">
        <v>0.77114465767534102</v>
      </c>
      <c r="I489">
        <v>0.76753137037018004</v>
      </c>
      <c r="J489">
        <v>0.75947621277018795</v>
      </c>
      <c r="K489">
        <v>0.74711314098516401</v>
      </c>
      <c r="L489">
        <v>0.73052748549991997</v>
      </c>
      <c r="M489">
        <v>0.70975928676928701</v>
      </c>
      <c r="N489">
        <v>0.68480676797120299</v>
      </c>
      <c r="O489">
        <v>0.65562992338112802</v>
      </c>
      <c r="P489">
        <v>0.62215420782510999</v>
      </c>
      <c r="Q489">
        <v>0.58427431945984398</v>
      </c>
      <c r="R489">
        <v>0.54185807468084601</v>
      </c>
      <c r="S489">
        <v>0.49475038023761297</v>
      </c>
      <c r="T489">
        <v>0.44277731359942801</v>
      </c>
      <c r="U489">
        <v>0.38575032822696897</v>
      </c>
      <c r="V489">
        <v>0.32347060562082303</v>
      </c>
      <c r="W489">
        <v>0.25573358079314001</v>
      </c>
      <c r="X489">
        <v>0.18233367209530699</v>
      </c>
      <c r="Y489">
        <v>0.10306925008192</v>
      </c>
      <c r="Z489">
        <v>1.7747883245923898E-2</v>
      </c>
      <c r="AA489">
        <v>-7.3808099034845698E-2</v>
      </c>
      <c r="AB489">
        <v>-0.17175568420241399</v>
      </c>
      <c r="AC489">
        <v>-0.27622485171033301</v>
      </c>
      <c r="AD489">
        <v>-0.38731180234461599</v>
      </c>
      <c r="AE489">
        <v>-0.50507169902267501</v>
      </c>
      <c r="AF489">
        <v>-0.62951087809241202</v>
      </c>
    </row>
    <row r="490" spans="1:32">
      <c r="A490" s="1">
        <v>2.44</v>
      </c>
      <c r="B490">
        <v>0.68166172312597895</v>
      </c>
      <c r="C490">
        <v>0.71088011186183997</v>
      </c>
      <c r="D490">
        <v>0.73363876490428204</v>
      </c>
      <c r="E490">
        <v>0.75042177591015002</v>
      </c>
      <c r="F490">
        <v>0.76164985034940103</v>
      </c>
      <c r="G490">
        <v>0.76768192096832999</v>
      </c>
      <c r="H490">
        <v>0.76881718709831903</v>
      </c>
      <c r="I490">
        <v>0.765297512074263</v>
      </c>
      <c r="J490">
        <v>0.75731012045837198</v>
      </c>
      <c r="K490">
        <v>0.74499054421884903</v>
      </c>
      <c r="L490">
        <v>0.72842577444669698</v>
      </c>
      <c r="M490">
        <v>0.70765758256809896</v>
      </c>
      <c r="N490">
        <v>0.68268598228712496</v>
      </c>
      <c r="O490">
        <v>0.653472810637996</v>
      </c>
      <c r="P490">
        <v>0.61994541350260202</v>
      </c>
      <c r="Q490">
        <v>0.58200042772219396</v>
      </c>
      <c r="R490">
        <v>0.53950765846648396</v>
      </c>
      <c r="S490">
        <v>0.49231405678204998</v>
      </c>
      <c r="T490">
        <v>0.44024780818649101</v>
      </c>
      <c r="U490">
        <v>0.38312254876505802</v>
      </c>
      <c r="V490">
        <v>0.32074173041980297</v>
      </c>
      <c r="W490">
        <v>0.25290316167250498</v>
      </c>
      <c r="X490">
        <v>0.17940375468393699</v>
      </c>
      <c r="Y490">
        <v>0.100044512872628</v>
      </c>
      <c r="Z490">
        <v>1.46357966427358E-2</v>
      </c>
      <c r="AA490">
        <v>-7.6997092793532895E-2</v>
      </c>
      <c r="AB490">
        <v>-0.175007969747176</v>
      </c>
      <c r="AC490">
        <v>-0.27952341779034301</v>
      </c>
      <c r="AD490">
        <v>-0.39063599799352899</v>
      </c>
      <c r="AE490">
        <v>-0.50839696949454105</v>
      </c>
      <c r="AF490">
        <v>-0.63280848193928496</v>
      </c>
    </row>
    <row r="491" spans="1:32">
      <c r="A491" s="1">
        <v>2.4449999999999998</v>
      </c>
      <c r="B491">
        <v>0.67814137662695495</v>
      </c>
      <c r="C491">
        <v>0.70763418993975602</v>
      </c>
      <c r="D491">
        <v>0.73063515940838797</v>
      </c>
      <c r="E491">
        <v>0.747628917885233</v>
      </c>
      <c r="F491">
        <v>0.75903696031224399</v>
      </c>
      <c r="G491">
        <v>0.76521922266493803</v>
      </c>
      <c r="H491">
        <v>0.76647608841084902</v>
      </c>
      <c r="I491">
        <v>0.763050756781819</v>
      </c>
      <c r="J491">
        <v>0.75513191456790096</v>
      </c>
      <c r="K491">
        <v>0.74285666057304001</v>
      </c>
      <c r="L491">
        <v>0.72631363928656001</v>
      </c>
      <c r="M491">
        <v>0.70554634767980795</v>
      </c>
      <c r="N491">
        <v>0.68055658629647497</v>
      </c>
      <c r="O491">
        <v>0.65130803293184003</v>
      </c>
      <c r="P491">
        <v>0.61772992415489503</v>
      </c>
      <c r="Q491">
        <v>0.57972083668253405</v>
      </c>
      <c r="R491">
        <v>0.53715256713085502</v>
      </c>
      <c r="S491">
        <v>0.48987411490791899</v>
      </c>
      <c r="T491">
        <v>0.43771577893672198</v>
      </c>
      <c r="U491">
        <v>0.38049338446598702</v>
      </c>
      <c r="V491">
        <v>0.31801266139710999</v>
      </c>
      <c r="W491">
        <v>0.25007380028284698</v>
      </c>
      <c r="X491">
        <v>0.176476216389269</v>
      </c>
      <c r="Y491">
        <v>9.7023555906354697E-2</v>
      </c>
      <c r="Z491">
        <v>1.1528981490893099E-2</v>
      </c>
      <c r="AA491">
        <v>-8.0179223228253604E-2</v>
      </c>
      <c r="AB491">
        <v>-0.178251688816841</v>
      </c>
      <c r="AC491">
        <v>-0.28281159254476101</v>
      </c>
      <c r="AD491">
        <v>-0.39394784578151698</v>
      </c>
      <c r="AE491">
        <v>-0.51170779459424898</v>
      </c>
      <c r="AF491">
        <v>-0.63608939360639605</v>
      </c>
    </row>
    <row r="492" spans="1:32">
      <c r="A492" s="1">
        <v>2.4500000000000002</v>
      </c>
      <c r="B492">
        <v>0.67460493559242996</v>
      </c>
      <c r="C492">
        <v>0.70437228698130505</v>
      </c>
      <c r="D492">
        <v>0.72761583245327799</v>
      </c>
      <c r="E492">
        <v>0.74482072401503097</v>
      </c>
      <c r="F492">
        <v>0.75640922783638098</v>
      </c>
      <c r="G492">
        <v>0.76274226670600498</v>
      </c>
      <c r="H492">
        <v>0.76412139365776099</v>
      </c>
      <c r="I492">
        <v>0.76079113110334295</v>
      </c>
      <c r="J492">
        <v>0.75294161719197195</v>
      </c>
      <c r="K492">
        <v>0.74071150852874501</v>
      </c>
      <c r="L492">
        <v>0.72419109577692797</v>
      </c>
      <c r="M492">
        <v>0.70342559600584498</v>
      </c>
      <c r="N492">
        <v>0.67841859288683504</v>
      </c>
      <c r="O492">
        <v>0.649135602948548</v>
      </c>
      <c r="P492">
        <v>0.615507753043674</v>
      </c>
      <c r="Q492">
        <v>0.57743556091635795</v>
      </c>
      <c r="R492">
        <v>0.53479281725669103</v>
      </c>
      <c r="S492">
        <v>0.48743057384869498</v>
      </c>
      <c r="T492">
        <v>0.43518124832224903</v>
      </c>
      <c r="U492">
        <v>0.377862861566859</v>
      </c>
      <c r="V492">
        <v>0.31528342901321099</v>
      </c>
      <c r="W492">
        <v>0.247245531691767</v>
      </c>
      <c r="X492">
        <v>0.173551097188161</v>
      </c>
      <c r="Y492">
        <v>9.4006424282339393E-2</v>
      </c>
      <c r="Z492">
        <v>8.4274881284869003E-3</v>
      </c>
      <c r="AA492">
        <v>-8.3354434750178105E-2</v>
      </c>
      <c r="AB492">
        <v>-0.181486780672692</v>
      </c>
      <c r="AC492">
        <v>-0.28608931030690699</v>
      </c>
      <c r="AD492">
        <v>-0.397247275465414</v>
      </c>
      <c r="AE492">
        <v>-0.51500409999171604</v>
      </c>
      <c r="AF492">
        <v>-0.63935353531295402</v>
      </c>
    </row>
    <row r="493" spans="1:32">
      <c r="A493" s="1">
        <v>2.4550000000000001</v>
      </c>
      <c r="B493">
        <v>0.67105248437874299</v>
      </c>
      <c r="C493">
        <v>0.70109447646154899</v>
      </c>
      <c r="D493">
        <v>0.72458084750484497</v>
      </c>
      <c r="E493">
        <v>0.74199724865127503</v>
      </c>
      <c r="F493">
        <v>0.753766699070192</v>
      </c>
      <c r="G493">
        <v>0.76025109195673202</v>
      </c>
      <c r="H493">
        <v>0.761753135344726</v>
      </c>
      <c r="I493">
        <v>0.75851866210664898</v>
      </c>
      <c r="J493">
        <v>0.75073925087518401</v>
      </c>
      <c r="K493">
        <v>0.73855510701014104</v>
      </c>
      <c r="L493">
        <v>0.72205816010789103</v>
      </c>
      <c r="M493">
        <v>0.70129534186756903</v>
      </c>
      <c r="N493">
        <v>0.67627201535069403</v>
      </c>
      <c r="O493">
        <v>0.64695553376153603</v>
      </c>
      <c r="P493">
        <v>0.61327891379835398</v>
      </c>
      <c r="Q493">
        <v>0.57514461534453099</v>
      </c>
      <c r="R493">
        <v>0.53242842574705496</v>
      </c>
      <c r="S493">
        <v>0.484983453130305</v>
      </c>
      <c r="T493">
        <v>0.43264423907677602</v>
      </c>
      <c r="U493">
        <v>0.37523100653229902</v>
      </c>
      <c r="V493">
        <v>0.312554063918703</v>
      </c>
      <c r="W493">
        <v>0.24441839111609001</v>
      </c>
      <c r="X493">
        <v>0.170628437162123</v>
      </c>
      <c r="Y493">
        <v>9.0993163156080095E-2</v>
      </c>
      <c r="Z493">
        <v>5.3313668975184204E-3</v>
      </c>
      <c r="AA493">
        <v>-8.6522671822980193E-2</v>
      </c>
      <c r="AB493">
        <v>-0.18471318468908199</v>
      </c>
      <c r="AC493">
        <v>-0.289356505587966</v>
      </c>
      <c r="AD493">
        <v>-0.40053421704896702</v>
      </c>
      <c r="AE493">
        <v>-0.51828581167707499</v>
      </c>
      <c r="AF493">
        <v>-0.64260082967589904</v>
      </c>
    </row>
    <row r="494" spans="1:32">
      <c r="A494" s="1">
        <v>2.46</v>
      </c>
      <c r="B494">
        <v>0.66748410776075395</v>
      </c>
      <c r="C494">
        <v>0.69780083228963896</v>
      </c>
      <c r="D494">
        <v>0.72153026847470203</v>
      </c>
      <c r="E494">
        <v>0.739158546599477</v>
      </c>
      <c r="F494">
        <v>0.751109420620659</v>
      </c>
      <c r="G494">
        <v>0.75774573774277298</v>
      </c>
      <c r="H494">
        <v>0.75937134643697102</v>
      </c>
      <c r="I494">
        <v>0.75623337731565798</v>
      </c>
      <c r="J494">
        <v>0.74852483861236396</v>
      </c>
      <c r="K494">
        <v>0.73638747538343297</v>
      </c>
      <c r="L494">
        <v>0.71991484890108404</v>
      </c>
      <c r="M494">
        <v>0.69915560000512</v>
      </c>
      <c r="N494">
        <v>0.67411686738426002</v>
      </c>
      <c r="O494">
        <v>0.64476783883053201</v>
      </c>
      <c r="P494">
        <v>0.61104342041479598</v>
      </c>
      <c r="Q494">
        <v>0.57284801523194495</v>
      </c>
      <c r="R494">
        <v>0.53005940982392097</v>
      </c>
      <c r="S494">
        <v>0.48253277256963101</v>
      </c>
      <c r="T494">
        <v>0.43010477419399201</v>
      </c>
      <c r="U494">
        <v>0.37259784605278701</v>
      </c>
      <c r="V494">
        <v>0.30982459695255699</v>
      </c>
      <c r="W494">
        <v>0.241592413920037</v>
      </c>
      <c r="X494">
        <v>0.16770827649541101</v>
      </c>
      <c r="Y494">
        <v>8.79838177373609E-2</v>
      </c>
      <c r="Z494">
        <v>2.2406681418723402E-3</v>
      </c>
      <c r="AA494">
        <v>-8.9683878964908301E-2</v>
      </c>
      <c r="AB494">
        <v>-0.187930840355545</v>
      </c>
      <c r="AC494">
        <v>-0.29261311307910698</v>
      </c>
      <c r="AD494">
        <v>-0.40380860078495201</v>
      </c>
      <c r="AE494">
        <v>-0.52155285596276701</v>
      </c>
      <c r="AF494">
        <v>-0.64583119971196501</v>
      </c>
    </row>
    <row r="495" spans="1:32">
      <c r="A495" s="1">
        <v>2.4649999999999999</v>
      </c>
      <c r="B495">
        <v>0.66389989092965496</v>
      </c>
      <c r="C495">
        <v>0.69449142880682901</v>
      </c>
      <c r="D495">
        <v>0.71846415971838296</v>
      </c>
      <c r="E495">
        <v>0.73630467311730197</v>
      </c>
      <c r="F495">
        <v>0.74843743955186803</v>
      </c>
      <c r="G495">
        <v>0.75522624384885195</v>
      </c>
      <c r="H495">
        <v>0.75697606035799303</v>
      </c>
      <c r="I495">
        <v>0.75393530470917802</v>
      </c>
      <c r="J495">
        <v>0.74629840384740198</v>
      </c>
      <c r="K495">
        <v>0.73420863345569998</v>
      </c>
      <c r="L495">
        <v>0.717761179208533</v>
      </c>
      <c r="M495">
        <v>0.69700638557626404</v>
      </c>
      <c r="N495">
        <v>0.67195316308628095</v>
      </c>
      <c r="O495">
        <v>0.64257253200034303</v>
      </c>
      <c r="P495">
        <v>0.60880128725402505</v>
      </c>
      <c r="Q495">
        <v>0.57054577618616698</v>
      </c>
      <c r="R495">
        <v>0.52768578702675295</v>
      </c>
      <c r="S495">
        <v>0.480078552273002</v>
      </c>
      <c r="T495">
        <v>0.42756287692599299</v>
      </c>
      <c r="U495">
        <v>0.36996340704298503</v>
      </c>
      <c r="V495">
        <v>0.30709505914037299</v>
      </c>
      <c r="W495">
        <v>0.23876763561339301</v>
      </c>
      <c r="X495">
        <v>0.16479065547312499</v>
      </c>
      <c r="Y495">
        <v>8.4978433288285402E-2</v>
      </c>
      <c r="Z495">
        <v>-8.4455779470539395E-4</v>
      </c>
      <c r="AA495">
        <v>-9.2838000750851704E-2</v>
      </c>
      <c r="AB495">
        <v>-0.191139687278884</v>
      </c>
      <c r="AC495">
        <v>-0.29585906765359599</v>
      </c>
      <c r="AD495">
        <v>-0.40707035717728401</v>
      </c>
      <c r="AE495">
        <v>-0.524805159485635</v>
      </c>
      <c r="AF495">
        <v>-0.64904456883972395</v>
      </c>
    </row>
    <row r="496" spans="1:32">
      <c r="A496" s="1">
        <v>2.4700000000000002</v>
      </c>
      <c r="B496">
        <v>0.66029991949077704</v>
      </c>
      <c r="C496">
        <v>0.69116634078449501</v>
      </c>
      <c r="D496">
        <v>0.71538258603354399</v>
      </c>
      <c r="E496">
        <v>0.73343568391291203</v>
      </c>
      <c r="F496">
        <v>0.74575080338350297</v>
      </c>
      <c r="G496">
        <v>0.752692650517365</v>
      </c>
      <c r="H496">
        <v>0.75456731098825403</v>
      </c>
      <c r="I496">
        <v>0.75162447271966504</v>
      </c>
      <c r="J496">
        <v>0.74405997047205197</v>
      </c>
      <c r="K496">
        <v>0.73201860147373898</v>
      </c>
      <c r="L496">
        <v>0.71559716851150601</v>
      </c>
      <c r="M496">
        <v>0.69484771415522095</v>
      </c>
      <c r="N496">
        <v>0.66978091695685105</v>
      </c>
      <c r="O496">
        <v>0.64036962749961901</v>
      </c>
      <c r="P496">
        <v>0.60655252904093904</v>
      </c>
      <c r="Q496">
        <v>0.56823791415608604</v>
      </c>
      <c r="R496">
        <v>0.52530757521106997</v>
      </c>
      <c r="S496">
        <v>0.47762081263468997</v>
      </c>
      <c r="T496">
        <v>0.42501857078168698</v>
      </c>
      <c r="U496">
        <v>0.36732771664007002</v>
      </c>
      <c r="V496">
        <v>0.30436548169262401</v>
      </c>
      <c r="W496">
        <v>0.23594409184967999</v>
      </c>
      <c r="X496">
        <v>0.16187561447931101</v>
      </c>
      <c r="Y496">
        <v>8.1977055121314701E-2</v>
      </c>
      <c r="Z496">
        <v>-3.9242605706235204E-3</v>
      </c>
      <c r="AA496">
        <v>-9.5984981814398004E-2</v>
      </c>
      <c r="AB496">
        <v>-0.19433966518526499</v>
      </c>
      <c r="AC496">
        <v>-0.299094304368893</v>
      </c>
      <c r="AD496">
        <v>-0.41031941698311603</v>
      </c>
      <c r="AE496">
        <v>-0.52804264920900401</v>
      </c>
      <c r="AF496">
        <v>-0.65224086088162903</v>
      </c>
    </row>
    <row r="497" spans="1:32">
      <c r="A497" s="1">
        <v>2.4750000000000001</v>
      </c>
      <c r="B497">
        <v>0.65668427946138197</v>
      </c>
      <c r="C497">
        <v>0.68782564342212604</v>
      </c>
      <c r="D497">
        <v>0.71228561265813395</v>
      </c>
      <c r="E497">
        <v>0.730551635143322</v>
      </c>
      <c r="F497">
        <v>0.74304956008932699</v>
      </c>
      <c r="G497">
        <v>0.75014499844698201</v>
      </c>
      <c r="H497">
        <v>0.75214513266386895</v>
      </c>
      <c r="I497">
        <v>0.74930091023198697</v>
      </c>
      <c r="J497">
        <v>0.74180956282474597</v>
      </c>
      <c r="K497">
        <v>0.72981740012289398</v>
      </c>
      <c r="L497">
        <v>0.71342283471935197</v>
      </c>
      <c r="M497">
        <v>0.69267960173149901</v>
      </c>
      <c r="N497">
        <v>0.66760014389620304</v>
      </c>
      <c r="O497">
        <v>0.63815913993961304</v>
      </c>
      <c r="P497">
        <v>0.60429716086301</v>
      </c>
      <c r="Q497">
        <v>0.56592444543055198</v>
      </c>
      <c r="R497">
        <v>0.52292479254702395</v>
      </c>
      <c r="S497">
        <v>0.47515957433540401</v>
      </c>
      <c r="T497">
        <v>0.42247187952521098</v>
      </c>
      <c r="U497">
        <v>0.36469080220206601</v>
      </c>
      <c r="V497">
        <v>0.30163589600291202</v>
      </c>
      <c r="W497">
        <v>0.23312181842433499</v>
      </c>
      <c r="X497">
        <v>0.158963193995067</v>
      </c>
      <c r="Y497">
        <v>7.89797285973102E-2</v>
      </c>
      <c r="Z497">
        <v>-6.9983898484557196E-3</v>
      </c>
      <c r="AA497">
        <v>-9.9124766849885998E-2</v>
      </c>
      <c r="AB497">
        <v>-0.19753071392229199</v>
      </c>
      <c r="AC497">
        <v>-0.302318758468753</v>
      </c>
      <c r="AD497">
        <v>-0.41355571121493301</v>
      </c>
      <c r="AE497">
        <v>-0.53126525242474498</v>
      </c>
      <c r="AF497">
        <v>-0.65542000006603995</v>
      </c>
    </row>
    <row r="498" spans="1:32">
      <c r="A498" s="1">
        <v>2.48</v>
      </c>
      <c r="B498">
        <v>0.65305305726844898</v>
      </c>
      <c r="C498">
        <v>0.68446941234531899</v>
      </c>
      <c r="D498">
        <v>0.70917330526857603</v>
      </c>
      <c r="E498">
        <v>0.72765258341271699</v>
      </c>
      <c r="F498">
        <v>0.74033375809564905</v>
      </c>
      <c r="G498">
        <v>0.74758332879122302</v>
      </c>
      <c r="H498">
        <v>0.74970956017528001</v>
      </c>
      <c r="I498">
        <v>0.746964646582158</v>
      </c>
      <c r="J498">
        <v>0.73954720568938104</v>
      </c>
      <c r="K498">
        <v>0.72760505052587199</v>
      </c>
      <c r="L498">
        <v>0.71123819616832096</v>
      </c>
      <c r="M498">
        <v>0.69050206470870801</v>
      </c>
      <c r="N498">
        <v>0.66541085920351195</v>
      </c>
      <c r="O498">
        <v>0.63594108431293195</v>
      </c>
      <c r="P498">
        <v>0.60203519816899198</v>
      </c>
      <c r="Q498">
        <v>0.56360538663701398</v>
      </c>
      <c r="R498">
        <v>0.52053745751795999</v>
      </c>
      <c r="S498">
        <v>0.47269485834077801</v>
      </c>
      <c r="T498">
        <v>0.41992282717434298</v>
      </c>
      <c r="U498">
        <v>0.36205269130617401</v>
      </c>
      <c r="V498">
        <v>0.29890633364622099</v>
      </c>
      <c r="W498">
        <v>0.23030085127288499</v>
      </c>
      <c r="X498">
        <v>0.15605343459665</v>
      </c>
      <c r="Y498">
        <v>7.5986499123581297E-2</v>
      </c>
      <c r="Z498">
        <v>-1.00668952969451E-2</v>
      </c>
      <c r="AA498">
        <v>-0.10225730061445</v>
      </c>
      <c r="AB498">
        <v>-0.20071277346108499</v>
      </c>
      <c r="AC498">
        <v>-0.30553236538530398</v>
      </c>
      <c r="AD498">
        <v>-0.41677917114262703</v>
      </c>
      <c r="AE498">
        <v>-0.53447289675533904</v>
      </c>
      <c r="AF498">
        <v>-0.65858191102923702</v>
      </c>
    </row>
    <row r="499" spans="1:32">
      <c r="A499" s="1">
        <v>2.4849999999999999</v>
      </c>
      <c r="B499">
        <v>0.64940633974644402</v>
      </c>
      <c r="C499">
        <v>0.68109772360375098</v>
      </c>
      <c r="D499">
        <v>0.70604572997792203</v>
      </c>
      <c r="E499">
        <v>0.72473858577078398</v>
      </c>
      <c r="F499">
        <v>0.73760344627977903</v>
      </c>
      <c r="G499">
        <v>0.74500768315703603</v>
      </c>
      <c r="H499">
        <v>0.74726062876592003</v>
      </c>
      <c r="I499">
        <v>0.74461571155608497</v>
      </c>
      <c r="J499">
        <v>0.73727292429410096</v>
      </c>
      <c r="K499">
        <v>0.72538157424156002</v>
      </c>
      <c r="L499">
        <v>0.70904327162039205</v>
      </c>
      <c r="M499">
        <v>0.68831511990336902</v>
      </c>
      <c r="N499">
        <v>0.66321307857566902</v>
      </c>
      <c r="O499">
        <v>0.63371547599228495</v>
      </c>
      <c r="P499">
        <v>0.59976665676760599</v>
      </c>
      <c r="Q499">
        <v>0.56128075474015404</v>
      </c>
      <c r="R499">
        <v>0.51814558891898399</v>
      </c>
      <c r="S499">
        <v>0.47022668589986399</v>
      </c>
      <c r="T499">
        <v>0.41737143799891502</v>
      </c>
      <c r="U499">
        <v>0.359413411747108</v>
      </c>
      <c r="V499">
        <v>0.29617682637717102</v>
      </c>
      <c r="W499">
        <v>0.22748122646913299</v>
      </c>
      <c r="X499">
        <v>0.15314637695359301</v>
      </c>
      <c r="Y499">
        <v>7.2997412151938099E-2</v>
      </c>
      <c r="Z499">
        <v>-1.3129726593003301E-2</v>
      </c>
      <c r="AA499">
        <v>-0.105382527930061</v>
      </c>
      <c r="AB499">
        <v>-0.20388578389834</v>
      </c>
      <c r="AC499">
        <v>-0.308735060741131</v>
      </c>
      <c r="AD499">
        <v>-0.41998972829557701</v>
      </c>
      <c r="AE499">
        <v>-0.53766551015592101</v>
      </c>
      <c r="AF499">
        <v>-0.66172651881742806</v>
      </c>
    </row>
    <row r="500" spans="1:32">
      <c r="A500" s="1">
        <v>2.4900000000000002</v>
      </c>
      <c r="B500">
        <v>0.64574421413508698</v>
      </c>
      <c r="C500">
        <v>0.67771065366914796</v>
      </c>
      <c r="D500">
        <v>0.70290295333400099</v>
      </c>
      <c r="E500">
        <v>0.72180969971101205</v>
      </c>
      <c r="F500">
        <v>0.73485867396848203</v>
      </c>
      <c r="G500">
        <v>0.74241810360335603</v>
      </c>
      <c r="H500">
        <v>0.74479837413086902</v>
      </c>
      <c r="I500">
        <v>0.742254135388278</v>
      </c>
      <c r="J500">
        <v>0.73498674431007505</v>
      </c>
      <c r="K500">
        <v>0.72314699326381904</v>
      </c>
      <c r="L500">
        <v>0.70683808026208195</v>
      </c>
      <c r="M500">
        <v>0.68611878454372299</v>
      </c>
      <c r="N500">
        <v>0.66100681810606998</v>
      </c>
      <c r="O500">
        <v>0.631482330729219</v>
      </c>
      <c r="P500">
        <v>0.597491552826237</v>
      </c>
      <c r="Q500">
        <v>0.55895056704051804</v>
      </c>
      <c r="R500">
        <v>0.51574920585552597</v>
      </c>
      <c r="S500">
        <v>0.46775507854361797</v>
      </c>
      <c r="T500">
        <v>0.41481773651921899</v>
      </c>
      <c r="U500">
        <v>0.35677299153542802</v>
      </c>
      <c r="V500">
        <v>0.29344740612827802</v>
      </c>
      <c r="W500">
        <v>0.224662980223341</v>
      </c>
      <c r="X500">
        <v>0.15024206182681801</v>
      </c>
      <c r="Y500">
        <v>7.0012513176747795E-2</v>
      </c>
      <c r="Z500">
        <v>-1.61868334237034E-2</v>
      </c>
      <c r="AA500">
        <v>-0.108500393685555</v>
      </c>
      <c r="AB500">
        <v>-0.207049685458394</v>
      </c>
      <c r="AC500">
        <v>-0.31192678035134003</v>
      </c>
      <c r="AD500">
        <v>-0.42318731446470398</v>
      </c>
      <c r="AE500">
        <v>-0.54084302091632097</v>
      </c>
      <c r="AF500">
        <v>-0.66485374888874005</v>
      </c>
    </row>
    <row r="501" spans="1:32">
      <c r="A501" s="1">
        <v>2.4950000000000001</v>
      </c>
      <c r="B501">
        <v>0.64206676807710406</v>
      </c>
      <c r="C501">
        <v>0.67430827943324001</v>
      </c>
      <c r="D501">
        <v>0.69974504231755996</v>
      </c>
      <c r="E501">
        <v>0.71886598316899697</v>
      </c>
      <c r="F501">
        <v>0.73209949093640303</v>
      </c>
      <c r="G501">
        <v>0.73981463263965097</v>
      </c>
      <c r="H501">
        <v>0.74232283241549102</v>
      </c>
      <c r="I501">
        <v>0.73987994876057495</v>
      </c>
      <c r="J501">
        <v>0.73268869185025198</v>
      </c>
      <c r="K501">
        <v>0.72090133002028201</v>
      </c>
      <c r="L501">
        <v>0.70462264170323996</v>
      </c>
      <c r="M501">
        <v>0.68391307626851605</v>
      </c>
      <c r="N501">
        <v>0.65879209428337904</v>
      </c>
      <c r="O501">
        <v>0.62924166465285902</v>
      </c>
      <c r="P501">
        <v>0.59520990286961795</v>
      </c>
      <c r="Q501">
        <v>0.55661484117313698</v>
      </c>
      <c r="R501">
        <v>0.51334832774189498</v>
      </c>
      <c r="S501">
        <v>0.46528005808338901</v>
      </c>
      <c r="T501">
        <v>0.41226174750442501</v>
      </c>
      <c r="U501">
        <v>0.354131458895873</v>
      </c>
      <c r="V501">
        <v>0.29071810500820999</v>
      </c>
      <c r="W501">
        <v>0.22184614888041301</v>
      </c>
      <c r="X501">
        <v>0.14734053006676201</v>
      </c>
      <c r="Y501">
        <v>6.7031847732997599E-2</v>
      </c>
      <c r="Z501">
        <v>-1.9238165488267601E-2</v>
      </c>
      <c r="AA501">
        <v>-0.111610842838661</v>
      </c>
      <c r="AB501">
        <v>-0.210204418495267</v>
      </c>
      <c r="AC501">
        <v>-0.31510746022561897</v>
      </c>
      <c r="AD501">
        <v>-0.42637186170453001</v>
      </c>
      <c r="AE501">
        <v>-0.54400535766309399</v>
      </c>
      <c r="AF501">
        <v>-0.66796352711520302</v>
      </c>
    </row>
    <row r="502" spans="1:32">
      <c r="A502" s="1">
        <v>2.5</v>
      </c>
      <c r="B502">
        <v>0.63837408961596798</v>
      </c>
      <c r="C502">
        <v>0.67089067820570902</v>
      </c>
      <c r="D502">
        <v>0.69657206434038699</v>
      </c>
      <c r="E502">
        <v>0.71590749452072</v>
      </c>
      <c r="F502">
        <v>0.72932594740449797</v>
      </c>
      <c r="G502">
        <v>0.73719731322446802</v>
      </c>
      <c r="H502">
        <v>0.73983404021407095</v>
      </c>
      <c r="I502">
        <v>0.73749318280083498</v>
      </c>
      <c r="J502">
        <v>0.73037879346811796</v>
      </c>
      <c r="K502">
        <v>0.718644607371134</v>
      </c>
      <c r="L502">
        <v>0.70239697597585204</v>
      </c>
      <c r="M502">
        <v>0.68169801312579503</v>
      </c>
      <c r="N502">
        <v>0.65656892399029598</v>
      </c>
      <c r="O502">
        <v>0.62699349426862905</v>
      </c>
      <c r="P502">
        <v>0.59292172377850505</v>
      </c>
      <c r="Q502">
        <v>0.55427359510615404</v>
      </c>
      <c r="R502">
        <v>0.51094297429983604</v>
      </c>
      <c r="S502">
        <v>0.46280164660939999</v>
      </c>
      <c r="T502">
        <v>0.40970349597098599</v>
      </c>
      <c r="U502">
        <v>0.35148884226569599</v>
      </c>
      <c r="V502">
        <v>0.28798895530005297</v>
      </c>
      <c r="W502">
        <v>0.21903076891809301</v>
      </c>
      <c r="X502">
        <v>0.14444182261149399</v>
      </c>
      <c r="Y502">
        <v>6.4055461394360205E-2</v>
      </c>
      <c r="Z502">
        <v>-2.2283672500049E-2</v>
      </c>
      <c r="AA502">
        <v>-0.114713820418021</v>
      </c>
      <c r="AB502">
        <v>-0.21334992349471199</v>
      </c>
      <c r="AC502">
        <v>-0.31827703657029299</v>
      </c>
      <c r="AD502">
        <v>-0.42954330233522098</v>
      </c>
      <c r="AE502">
        <v>-0.54715244936153196</v>
      </c>
      <c r="AF502">
        <v>-0.67105577978471798</v>
      </c>
    </row>
    <row r="503" spans="1:32">
      <c r="A503" s="1">
        <v>2.5049999999999999</v>
      </c>
      <c r="B503">
        <v>0.63466626719363295</v>
      </c>
      <c r="C503">
        <v>0.66745792771211998</v>
      </c>
      <c r="D503">
        <v>0.69338408724343104</v>
      </c>
      <c r="E503">
        <v>0.71293429258082897</v>
      </c>
      <c r="F503">
        <v>0.72653809403844505</v>
      </c>
      <c r="G503">
        <v>0.73456618876395297</v>
      </c>
      <c r="H503">
        <v>0.73733203456843299</v>
      </c>
      <c r="I503">
        <v>0.73509386908163499</v>
      </c>
      <c r="J503">
        <v>0.728057076156438</v>
      </c>
      <c r="K503">
        <v>0.71637684860787998</v>
      </c>
      <c r="L503">
        <v>0.70016110353281602</v>
      </c>
      <c r="M503">
        <v>0.67947361357168001</v>
      </c>
      <c r="N503">
        <v>0.65433732450231297</v>
      </c>
      <c r="O503">
        <v>0.624737836456982</v>
      </c>
      <c r="P503">
        <v>0.59062703278835704</v>
      </c>
      <c r="Q503">
        <v>0.55192684713943796</v>
      </c>
      <c r="R503">
        <v>0.50853316555708605</v>
      </c>
      <c r="S503">
        <v>0.46031986648923501</v>
      </c>
      <c r="T503">
        <v>0.40714300718105301</v>
      </c>
      <c r="U503">
        <v>0.34884517029300199</v>
      </c>
      <c r="V503">
        <v>0.28525998945956499</v>
      </c>
      <c r="W503">
        <v>0.21621687694515099</v>
      </c>
      <c r="X503">
        <v>0.14154598048485101</v>
      </c>
      <c r="Y503">
        <v>6.1083399771265999E-2</v>
      </c>
      <c r="Z503">
        <v>-2.53233041885077E-2</v>
      </c>
      <c r="AA503">
        <v>-0.117809271525199</v>
      </c>
      <c r="AB503">
        <v>-0.216486141076246</v>
      </c>
      <c r="AC503">
        <v>-0.32143544579036298</v>
      </c>
      <c r="AD503">
        <v>-0.43270156894461997</v>
      </c>
      <c r="AE503">
        <v>-0.55028422531767596</v>
      </c>
      <c r="AF503">
        <v>-0.67413043360302005</v>
      </c>
    </row>
    <row r="504" spans="1:32">
      <c r="A504" s="1">
        <v>2.5099999999999998</v>
      </c>
      <c r="B504">
        <v>0.63094338964825702</v>
      </c>
      <c r="C504">
        <v>0.66401010609184996</v>
      </c>
      <c r="D504">
        <v>0.69018117929490297</v>
      </c>
      <c r="E504">
        <v>0.70994643660089995</v>
      </c>
      <c r="F504">
        <v>0.72373598194704103</v>
      </c>
      <c r="G504">
        <v>0.73192130311037396</v>
      </c>
      <c r="H504">
        <v>0.73481685296654797</v>
      </c>
      <c r="I504">
        <v>0.73268203961895095</v>
      </c>
      <c r="J504">
        <v>0.72572356734598598</v>
      </c>
      <c r="K504">
        <v>0.71409807745211695</v>
      </c>
      <c r="L504">
        <v>0.69791504524672199</v>
      </c>
      <c r="M504">
        <v>0.67723989646913796</v>
      </c>
      <c r="N504">
        <v>0.65209731348646804</v>
      </c>
      <c r="O504">
        <v>0.62247470847210995</v>
      </c>
      <c r="P504">
        <v>0.58832584748800598</v>
      </c>
      <c r="Q504">
        <v>0.549574615903201</v>
      </c>
      <c r="R504">
        <v>0.506118921845922</v>
      </c>
      <c r="S504">
        <v>0.45783474036631699</v>
      </c>
      <c r="T504">
        <v>0.40458030664087602</v>
      </c>
      <c r="U504">
        <v>0.34620047183508201</v>
      </c>
      <c r="V504">
        <v>0.28253124011344699</v>
      </c>
      <c r="W504">
        <v>0.213404509699578</v>
      </c>
      <c r="X504">
        <v>0.138653044794565</v>
      </c>
      <c r="Y504">
        <v>5.8115708508978903E-2</v>
      </c>
      <c r="Z504">
        <v>-2.83570103011818E-2</v>
      </c>
      <c r="AA504">
        <v>-0.12089714133668999</v>
      </c>
      <c r="AB504">
        <v>-0.21961301199518199</v>
      </c>
      <c r="AC504">
        <v>-0.32458262449154601</v>
      </c>
      <c r="AD504">
        <v>-0.43584659439027501</v>
      </c>
      <c r="AE504">
        <v>-0.55340061518031303</v>
      </c>
      <c r="AF504">
        <v>-0.67718741569562502</v>
      </c>
    </row>
    <row r="505" spans="1:32">
      <c r="A505" s="1">
        <v>2.5150000000000001</v>
      </c>
      <c r="B505">
        <v>0.62720554621191404</v>
      </c>
      <c r="C505">
        <v>0.66054729189599704</v>
      </c>
      <c r="D505">
        <v>0.68696340918837395</v>
      </c>
      <c r="E505">
        <v>0.70694398626769295</v>
      </c>
      <c r="F505">
        <v>0.72091966268059904</v>
      </c>
      <c r="G505">
        <v>0.72926270056062104</v>
      </c>
      <c r="H505">
        <v>0.73228853334113597</v>
      </c>
      <c r="I505">
        <v>0.73025772687082702</v>
      </c>
      <c r="J505">
        <v>0.72337829490426997</v>
      </c>
      <c r="K505">
        <v>0.71180831805428002</v>
      </c>
      <c r="L505">
        <v>0.69565882240861698</v>
      </c>
      <c r="M505">
        <v>0.67499688108674405</v>
      </c>
      <c r="N505">
        <v>0.64984890900008396</v>
      </c>
      <c r="O505">
        <v>0.62020412794065605</v>
      </c>
      <c r="P505">
        <v>0.58601818581831899</v>
      </c>
      <c r="Q505">
        <v>0.54721692035660796</v>
      </c>
      <c r="R505">
        <v>0.50370026380171096</v>
      </c>
      <c r="S505">
        <v>0.45534629115839198</v>
      </c>
      <c r="T505">
        <v>0.40201542009922298</v>
      </c>
      <c r="U505">
        <v>0.34355477595674899</v>
      </c>
      <c r="V505">
        <v>0.27980274005760902</v>
      </c>
      <c r="W505">
        <v>0.21059370404679101</v>
      </c>
      <c r="X505">
        <v>0.13576305673039901</v>
      </c>
      <c r="Y505">
        <v>5.51524332856764E-2</v>
      </c>
      <c r="Z505">
        <v>-3.1384740605651697E-2</v>
      </c>
      <c r="AA505">
        <v>-0.123977375105919</v>
      </c>
      <c r="AB505">
        <v>-0.222730477144645</v>
      </c>
      <c r="AC505">
        <v>-0.32771850948229703</v>
      </c>
      <c r="AD505">
        <v>-0.43897831180145203</v>
      </c>
      <c r="AE505">
        <v>-0.556501548942961</v>
      </c>
      <c r="AF505">
        <v>-0.68022665360976498</v>
      </c>
    </row>
    <row r="506" spans="1:32">
      <c r="A506" s="1">
        <v>2.52</v>
      </c>
      <c r="B506">
        <v>0.62345282650829903</v>
      </c>
      <c r="C506">
        <v>0.65706956408528805</v>
      </c>
      <c r="D506">
        <v>0.68373084604085699</v>
      </c>
      <c r="E506">
        <v>0.703927001701392</v>
      </c>
      <c r="F506">
        <v>0.71808918822932399</v>
      </c>
      <c r="G506">
        <v>0.72659042585470501</v>
      </c>
      <c r="H506">
        <v>0.72974711406825299</v>
      </c>
      <c r="I506">
        <v>0.727820963736037</v>
      </c>
      <c r="J506">
        <v>0.72102128713424196</v>
      </c>
      <c r="K506">
        <v>0.70950759499239202</v>
      </c>
      <c r="L506">
        <v>0.69339245672676697</v>
      </c>
      <c r="M506">
        <v>0.67274458709744001</v>
      </c>
      <c r="N506">
        <v>0.64759212948950695</v>
      </c>
      <c r="O506">
        <v>0.61792611286041998</v>
      </c>
      <c r="P506">
        <v>0.58370406607086001</v>
      </c>
      <c r="Q506">
        <v>0.54485377978638205</v>
      </c>
      <c r="R506">
        <v>0.50127721236145195</v>
      </c>
      <c r="S506">
        <v>0.452854542056005</v>
      </c>
      <c r="T506">
        <v>0.399448373545782</v>
      </c>
      <c r="U506">
        <v>0.34090811192867798</v>
      </c>
      <c r="V506">
        <v>0.27707452225543</v>
      </c>
      <c r="W506">
        <v>0.207784496977826</v>
      </c>
      <c r="X506">
        <v>0.13287605756229001</v>
      </c>
      <c r="Y506">
        <v>5.2193619810535802E-2</v>
      </c>
      <c r="Z506">
        <v>-3.4406444891499903E-2</v>
      </c>
      <c r="AA506">
        <v>-0.12704991816523201</v>
      </c>
      <c r="AB506">
        <v>-0.22583847755758901</v>
      </c>
      <c r="AC506">
        <v>-0.33084303777583202</v>
      </c>
      <c r="AD506">
        <v>-0.442096654581145</v>
      </c>
      <c r="AE506">
        <v>-0.55958695694584604</v>
      </c>
      <c r="AF506">
        <v>-0.68324807531631604</v>
      </c>
    </row>
    <row r="507" spans="1:32">
      <c r="A507" s="1">
        <v>2.5249999999999999</v>
      </c>
      <c r="B507">
        <v>0.61968532055041903</v>
      </c>
      <c r="C507">
        <v>0.65357700202796898</v>
      </c>
      <c r="D507">
        <v>0.68048355939088001</v>
      </c>
      <c r="E507">
        <v>0.70089554345383598</v>
      </c>
      <c r="F507">
        <v>0.71524461102168102</v>
      </c>
      <c r="G507">
        <v>0.72390452417424</v>
      </c>
      <c r="H507">
        <v>0.72719263396587097</v>
      </c>
      <c r="I507">
        <v>0.72537178355273801</v>
      </c>
      <c r="J507">
        <v>0.71865257277300498</v>
      </c>
      <c r="K507">
        <v>0.70719593327079799</v>
      </c>
      <c r="L507">
        <v>0.69111597032540295</v>
      </c>
      <c r="M507">
        <v>0.67048303457727998</v>
      </c>
      <c r="N507">
        <v>0.64532699378883795</v>
      </c>
      <c r="O507">
        <v>0.61564068159905605</v>
      </c>
      <c r="P507">
        <v>0.58138350688654605</v>
      </c>
      <c r="Q507">
        <v>0.54248521380540804</v>
      </c>
      <c r="R507">
        <v>0.498849788762322</v>
      </c>
      <c r="S507">
        <v>0.450359516520975</v>
      </c>
      <c r="T507">
        <v>0.39687919320956999</v>
      </c>
      <c r="U507">
        <v>0.33826050922574002</v>
      </c>
      <c r="V507">
        <v>0.27434661983603598</v>
      </c>
      <c r="W507">
        <v>0.20497692560754299</v>
      </c>
      <c r="X507">
        <v>0.12999208863848699</v>
      </c>
      <c r="Y507">
        <v>4.9239313821823498E-2</v>
      </c>
      <c r="Z507">
        <v>-3.7422072972264499E-2</v>
      </c>
      <c r="AA507">
        <v>-0.13011471592788099</v>
      </c>
      <c r="AB507">
        <v>-0.22893695440879799</v>
      </c>
      <c r="AC507">
        <v>-0.33395614659213402</v>
      </c>
      <c r="AD507">
        <v>-0.44520155640807302</v>
      </c>
      <c r="AE507">
        <v>-0.56265676987786895</v>
      </c>
      <c r="AF507">
        <v>-0.68625160921171102</v>
      </c>
    </row>
    <row r="508" spans="1:32">
      <c r="A508" s="1">
        <v>2.5299999999999998</v>
      </c>
      <c r="B508">
        <v>0.61590311873827497</v>
      </c>
      <c r="C508">
        <v>0.65006968549768995</v>
      </c>
      <c r="D508">
        <v>0.677221619196548</v>
      </c>
      <c r="E508">
        <v>0.69784967250674401</v>
      </c>
      <c r="F508">
        <v>0.71238598392275698</v>
      </c>
      <c r="G508">
        <v>0.72120504114091999</v>
      </c>
      <c r="H508">
        <v>0.72462513229244196</v>
      </c>
      <c r="I508">
        <v>0.72291022009710504</v>
      </c>
      <c r="J508">
        <v>0.71627218099050105</v>
      </c>
      <c r="K508">
        <v>0.70487335831889097</v>
      </c>
      <c r="L508">
        <v>0.68882938574346697</v>
      </c>
      <c r="M508">
        <v>0.66821224400417001</v>
      </c>
      <c r="N508">
        <v>0.64305352111865299</v>
      </c>
      <c r="O508">
        <v>0.61334785289276506</v>
      </c>
      <c r="P508">
        <v>0.57905652725429702</v>
      </c>
      <c r="Q508">
        <v>0.54011124235133201</v>
      </c>
      <c r="R508">
        <v>0.496418014540213</v>
      </c>
      <c r="S508">
        <v>0.44786123828487601</v>
      </c>
      <c r="T508">
        <v>0.39430790555734102</v>
      </c>
      <c r="U508">
        <v>0.33561199752534598</v>
      </c>
      <c r="V508">
        <v>0.27161906609256398</v>
      </c>
      <c r="W508">
        <v>0.202171027172838</v>
      </c>
      <c r="X508">
        <v>0.1271111913837</v>
      </c>
      <c r="Y508">
        <v>4.6289561084990001E-2</v>
      </c>
      <c r="Z508">
        <v>-4.0431574687387298E-2</v>
      </c>
      <c r="AA508">
        <v>-0.13317171389001001</v>
      </c>
      <c r="AB508">
        <v>-0.23202584901689099</v>
      </c>
      <c r="AC508">
        <v>-0.33705777335995601</v>
      </c>
      <c r="AD508">
        <v>-0.44829295123866603</v>
      </c>
      <c r="AE508">
        <v>-0.56571091877856094</v>
      </c>
      <c r="AF508">
        <v>-0.68923718411984203</v>
      </c>
    </row>
    <row r="509" spans="1:32">
      <c r="A509" s="1">
        <v>2.5350000000000001</v>
      </c>
      <c r="B509">
        <v>0.61210631185653996</v>
      </c>
      <c r="C509">
        <v>0.64654769467137996</v>
      </c>
      <c r="D509">
        <v>0.67394509583359996</v>
      </c>
      <c r="E509">
        <v>0.694789450269923</v>
      </c>
      <c r="F509">
        <v>0.70951336023260303</v>
      </c>
      <c r="G509">
        <v>0.71849202281497404</v>
      </c>
      <c r="H509">
        <v>0.72204464874545604</v>
      </c>
      <c r="I509">
        <v>0.72043630758196597</v>
      </c>
      <c r="J509">
        <v>0.7138801413882</v>
      </c>
      <c r="K509">
        <v>0.70253989598983102</v>
      </c>
      <c r="L509">
        <v>0.68653272593334103</v>
      </c>
      <c r="M509">
        <v>0.66593223625660103</v>
      </c>
      <c r="N509">
        <v>0.64077173108472296</v>
      </c>
      <c r="O509">
        <v>0.61104764584498406</v>
      </c>
      <c r="P509">
        <v>0.57672314650968304</v>
      </c>
      <c r="Q509">
        <v>0.53773188568515495</v>
      </c>
      <c r="R509">
        <v>0.49398191152827098</v>
      </c>
      <c r="S509">
        <v>0.44535973134750401</v>
      </c>
      <c r="T509">
        <v>0.39173453729199098</v>
      </c>
      <c r="U509">
        <v>0.33296260670577998</v>
      </c>
      <c r="V509">
        <v>0.26889189448043799</v>
      </c>
      <c r="W509">
        <v>0.19936683903084099</v>
      </c>
      <c r="X509">
        <v>0.124233407297253</v>
      </c>
      <c r="Y509">
        <v>4.3344407390769099E-2</v>
      </c>
      <c r="Z509">
        <v>-4.3434899904156499E-2</v>
      </c>
      <c r="AA509">
        <v>-0.13622085763262001</v>
      </c>
      <c r="AB509">
        <v>-0.23510510284630401</v>
      </c>
      <c r="AC509">
        <v>-0.34014785571881501</v>
      </c>
      <c r="AD509">
        <v>-0.45137077330904402</v>
      </c>
      <c r="AE509">
        <v>-0.568749335040029</v>
      </c>
      <c r="AF509">
        <v>-0.69220472929394805</v>
      </c>
    </row>
    <row r="510" spans="1:32">
      <c r="A510" s="1">
        <v>2.54</v>
      </c>
      <c r="B510">
        <v>0.60829499107222196</v>
      </c>
      <c r="C510">
        <v>0.64301111012710599</v>
      </c>
      <c r="D510">
        <v>0.67065406009344297</v>
      </c>
      <c r="E510">
        <v>0.69171493857946598</v>
      </c>
      <c r="F510">
        <v>0.70662679368457504</v>
      </c>
      <c r="G510">
        <v>0.71576551569362901</v>
      </c>
      <c r="H510">
        <v>0.71945122345999102</v>
      </c>
      <c r="I510">
        <v>0.71795008065542298</v>
      </c>
      <c r="J510">
        <v>0.71147648399776897</v>
      </c>
      <c r="K510">
        <v>0.70019557255925202</v>
      </c>
      <c r="L510">
        <v>0.68422601425957696</v>
      </c>
      <c r="M510">
        <v>0.66364303261237501</v>
      </c>
      <c r="N510">
        <v>0.638481643676721</v>
      </c>
      <c r="O510">
        <v>0.60874007992506296</v>
      </c>
      <c r="P510">
        <v>0.57438338433356395</v>
      </c>
      <c r="Q510">
        <v>0.53534716438982599</v>
      </c>
      <c r="R510">
        <v>0.49154150185543</v>
      </c>
      <c r="S510">
        <v>0.44285501997535198</v>
      </c>
      <c r="T510">
        <v>0.38915911535096898</v>
      </c>
      <c r="U510">
        <v>0.33031236684454202</v>
      </c>
      <c r="V510">
        <v>0.26616513861563901</v>
      </c>
      <c r="W510">
        <v>0.19656439865713801</v>
      </c>
      <c r="X510">
        <v>0.121358777951231</v>
      </c>
      <c r="Y510">
        <v>4.0403898553281602E-2</v>
      </c>
      <c r="Z510">
        <v>-4.6431998519643199E-2</v>
      </c>
      <c r="AA510">
        <v>-0.13926209282354099</v>
      </c>
      <c r="AB510">
        <v>-0.23817465750928099</v>
      </c>
      <c r="AC510">
        <v>-0.34322633152097498</v>
      </c>
      <c r="AD510">
        <v>-0.45443495713698701</v>
      </c>
      <c r="AE510">
        <v>-0.57177195040888695</v>
      </c>
      <c r="AF510">
        <v>-0.69515417441850103</v>
      </c>
    </row>
    <row r="511" spans="1:32">
      <c r="A511" s="1">
        <v>2.5449999999999999</v>
      </c>
      <c r="B511">
        <v>0.60446924793231505</v>
      </c>
      <c r="C511">
        <v>0.63946001284192999</v>
      </c>
      <c r="D511">
        <v>0.66734858318118995</v>
      </c>
      <c r="E511">
        <v>0.68862619969594496</v>
      </c>
      <c r="F511">
        <v>0.70372633844365895</v>
      </c>
      <c r="G511">
        <v>0.71302556670953998</v>
      </c>
      <c r="H511">
        <v>0.71684489700724496</v>
      </c>
      <c r="I511">
        <v>0.71545157439945795</v>
      </c>
      <c r="J511">
        <v>0.70906123927973996</v>
      </c>
      <c r="K511">
        <v>0.69784041472396297</v>
      </c>
      <c r="L511">
        <v>0.68190927449760996</v>
      </c>
      <c r="M511">
        <v>0.66134465474732196</v>
      </c>
      <c r="N511">
        <v>0.63618327926692697</v>
      </c>
      <c r="O511">
        <v>0.60642517496694504</v>
      </c>
      <c r="P511">
        <v>0.57203726075072603</v>
      </c>
      <c r="Q511">
        <v>0.53295709936882996</v>
      </c>
      <c r="R511">
        <v>0.48909680794494198</v>
      </c>
      <c r="S511">
        <v>0.44034712870008003</v>
      </c>
      <c r="T511">
        <v>0.38658166690467599</v>
      </c>
      <c r="U511">
        <v>0.32766130821668699</v>
      </c>
      <c r="V511">
        <v>0.26343883227298498</v>
      </c>
      <c r="W511">
        <v>0.193763743643977</v>
      </c>
      <c r="X511">
        <v>0.11848734498864601</v>
      </c>
      <c r="Y511">
        <v>3.7468080408144103E-2</v>
      </c>
      <c r="Z511">
        <v>-4.9422820462633001E-2</v>
      </c>
      <c r="AA511">
        <v>-0.14229536521938899</v>
      </c>
      <c r="AB511">
        <v>-0.241234454767843</v>
      </c>
      <c r="AC511">
        <v>-0.346293138833422</v>
      </c>
      <c r="AD511">
        <v>-0.45748543752389498</v>
      </c>
      <c r="AE511">
        <v>-0.57477869698818396</v>
      </c>
      <c r="AF511">
        <v>-0.698085449611068</v>
      </c>
    </row>
    <row r="512" spans="1:32">
      <c r="A512" s="1">
        <v>2.5499999999999998</v>
      </c>
      <c r="B512">
        <v>0.60062917436144803</v>
      </c>
      <c r="C512">
        <v>0.63589448418974603</v>
      </c>
      <c r="D512">
        <v>0.66402873671367901</v>
      </c>
      <c r="E512">
        <v>0.68552329630258801</v>
      </c>
      <c r="F512">
        <v>0.70081204910478501</v>
      </c>
      <c r="G512">
        <v>0.710272223229232</v>
      </c>
      <c r="H512">
        <v>0.71422571039306504</v>
      </c>
      <c r="I512">
        <v>0.712940824328536</v>
      </c>
      <c r="J512">
        <v>0.70663443812216398</v>
      </c>
      <c r="K512">
        <v>0.69547444960063898</v>
      </c>
      <c r="L512">
        <v>0.679582530832467</v>
      </c>
      <c r="M512">
        <v>0.65903712473400899</v>
      </c>
      <c r="N512">
        <v>0.63387665860892395</v>
      </c>
      <c r="O512">
        <v>0.60410295116783197</v>
      </c>
      <c r="P512">
        <v>0.56968479612851397</v>
      </c>
      <c r="Q512">
        <v>0.53056171184477097</v>
      </c>
      <c r="R512">
        <v>0.48664785251291098</v>
      </c>
      <c r="S512">
        <v>0.43783608231698701</v>
      </c>
      <c r="T512">
        <v>0.384002219354876</v>
      </c>
      <c r="U512">
        <v>0.32500946129316399</v>
      </c>
      <c r="V512">
        <v>0.260713009384405</v>
      </c>
      <c r="W512">
        <v>0.19096491169848701</v>
      </c>
      <c r="X512">
        <v>0.11561915012159001</v>
      </c>
      <c r="Y512">
        <v>3.4536998810581698E-2</v>
      </c>
      <c r="Z512">
        <v>-5.2407315695551897E-2</v>
      </c>
      <c r="AA512">
        <v>-0.14532062066752299</v>
      </c>
      <c r="AB512">
        <v>-0.24428443653576101</v>
      </c>
      <c r="AC512">
        <v>-0.34934821593983501</v>
      </c>
      <c r="AD512">
        <v>-0.46052214955673598</v>
      </c>
      <c r="AE512">
        <v>-0.57776950723931797</v>
      </c>
      <c r="AF512">
        <v>-0.70099848542416898</v>
      </c>
    </row>
    <row r="513" spans="1:32">
      <c r="A513" s="1">
        <v>2.5550000000000002</v>
      </c>
      <c r="B513">
        <v>0.59677486265951896</v>
      </c>
      <c r="C513">
        <v>0.63231460593912403</v>
      </c>
      <c r="D513">
        <v>0.66069459271748199</v>
      </c>
      <c r="E513">
        <v>0.682406291503448</v>
      </c>
      <c r="F513">
        <v>0.697883980691133</v>
      </c>
      <c r="G513">
        <v>0.70750553305151398</v>
      </c>
      <c r="H513">
        <v>0.71159370505646002</v>
      </c>
      <c r="I513">
        <v>0.71041786638819704</v>
      </c>
      <c r="J513">
        <v>0.70419611183925601</v>
      </c>
      <c r="K513">
        <v>0.69309770472450105</v>
      </c>
      <c r="L513">
        <v>0.67724580785746902</v>
      </c>
      <c r="M513">
        <v>0.65672046504044301</v>
      </c>
      <c r="N513">
        <v>0.63156180283628505</v>
      </c>
      <c r="O513">
        <v>0.60177342908685205</v>
      </c>
      <c r="P513">
        <v>0.567326011175458</v>
      </c>
      <c r="Q513">
        <v>0.52816102335795301</v>
      </c>
      <c r="R513">
        <v>0.48419465856681099</v>
      </c>
      <c r="S513">
        <v>0.43532190588346997</v>
      </c>
      <c r="T513">
        <v>0.381420800333095</v>
      </c>
      <c r="U513">
        <v>0.32235685673915998</v>
      </c>
      <c r="V513">
        <v>0.25798770403721799</v>
      </c>
      <c r="W513">
        <v>0.18816794064090001</v>
      </c>
      <c r="X513">
        <v>0.11275423512940599</v>
      </c>
      <c r="Y513">
        <v>3.1610699633545999E-2</v>
      </c>
      <c r="Z513">
        <v>-5.5385434216386101E-2</v>
      </c>
      <c r="AA513">
        <v>-0.148337805107986</v>
      </c>
      <c r="AB513">
        <v>-0.247324544880513</v>
      </c>
      <c r="AC513">
        <v>-0.35239150134254299</v>
      </c>
      <c r="AD513">
        <v>-0.46354502860998797</v>
      </c>
      <c r="AE513">
        <v>-0.580744313983936</v>
      </c>
      <c r="AF513">
        <v>-0.70389321284712103</v>
      </c>
    </row>
    <row r="514" spans="1:32">
      <c r="A514" s="1">
        <v>2.56</v>
      </c>
      <c r="B514">
        <v>0.59290640549932105</v>
      </c>
      <c r="C514">
        <v>0.62872046025112005</v>
      </c>
      <c r="D514">
        <v>0.65734622362691097</v>
      </c>
      <c r="E514">
        <v>0.67927524882155899</v>
      </c>
      <c r="F514">
        <v>0.69494218865242896</v>
      </c>
      <c r="G514">
        <v>0.70472554440589297</v>
      </c>
      <c r="H514">
        <v>0.70894892286811195</v>
      </c>
      <c r="I514">
        <v>0.70788273695363502</v>
      </c>
      <c r="J514">
        <v>0.70174629217003404</v>
      </c>
      <c r="K514">
        <v>0.69071020804798999</v>
      </c>
      <c r="L514">
        <v>0.67489913057292406</v>
      </c>
      <c r="M514">
        <v>0.65439469852876897</v>
      </c>
      <c r="N514">
        <v>0.62923873346126402</v>
      </c>
      <c r="O514">
        <v>0.59943662964371602</v>
      </c>
      <c r="P514">
        <v>0.56496092693989697</v>
      </c>
      <c r="Q514">
        <v>0.52575505576495496</v>
      </c>
      <c r="R514">
        <v>0.48173724940401902</v>
      </c>
      <c r="S514">
        <v>0.43280462471749798</v>
      </c>
      <c r="T514">
        <v>0.378837437699032</v>
      </c>
      <c r="U514">
        <v>0.31970352541244101</v>
      </c>
      <c r="V514">
        <v>0.25526295047240999</v>
      </c>
      <c r="W514">
        <v>0.18537286840276601</v>
      </c>
      <c r="X514">
        <v>0.109892641856854</v>
      </c>
      <c r="Y514">
        <v>2.8689228765837401E-2</v>
      </c>
      <c r="Z514">
        <v>-5.8357126060596599E-2</v>
      </c>
      <c r="AA514">
        <v>-0.15134686457545099</v>
      </c>
      <c r="AB514">
        <v>-0.25035472202523801</v>
      </c>
      <c r="AC514">
        <v>-0.35542293376447298</v>
      </c>
      <c r="AD514">
        <v>-0.46655401034756899</v>
      </c>
      <c r="AE514">
        <v>-0.58370305040582804</v>
      </c>
      <c r="AF514">
        <v>-0.706769563307869</v>
      </c>
    </row>
    <row r="515" spans="1:32">
      <c r="A515" s="1">
        <v>2.5649999999999999</v>
      </c>
      <c r="B515">
        <v>0.58902389592416005</v>
      </c>
      <c r="C515">
        <v>0.62511212967709995</v>
      </c>
      <c r="D515">
        <v>0.65398370228200198</v>
      </c>
      <c r="E515">
        <v>0.67613023219708701</v>
      </c>
      <c r="F515">
        <v>0.69198672886322898</v>
      </c>
      <c r="G515">
        <v>0.70193230595097</v>
      </c>
      <c r="H515">
        <v>0.70629140612886598</v>
      </c>
      <c r="I515">
        <v>0.70533547282827003</v>
      </c>
      <c r="J515">
        <v>0.69928501127694298</v>
      </c>
      <c r="K515">
        <v>0.68831198793943305</v>
      </c>
      <c r="L515">
        <v>0.67254252438480799</v>
      </c>
      <c r="M515">
        <v>0.65205984845395204</v>
      </c>
      <c r="N515">
        <v>0.626907472373463</v>
      </c>
      <c r="O515">
        <v>0.59709257411737204</v>
      </c>
      <c r="P515">
        <v>0.56258956480859301</v>
      </c>
      <c r="Q515">
        <v>0.52334383123720796</v>
      </c>
      <c r="R515">
        <v>0.47927564861032901</v>
      </c>
      <c r="S515">
        <v>0.43028426439606998</v>
      </c>
      <c r="T515">
        <v>0.37625215953895602</v>
      </c>
      <c r="U515">
        <v>0.31704949836169</v>
      </c>
      <c r="V515">
        <v>0.25253878308292399</v>
      </c>
      <c r="W515">
        <v>0.18257973302518399</v>
      </c>
      <c r="X515">
        <v>0.10703441221228099</v>
      </c>
      <c r="Y515">
        <v>2.57726321102318E-2</v>
      </c>
      <c r="Z515">
        <v>-6.1322341303028799E-2</v>
      </c>
      <c r="AA515">
        <v>-0.15434774520115299</v>
      </c>
      <c r="AB515">
        <v>-0.25337491035068099</v>
      </c>
      <c r="AC515">
        <v>-0.35844245215109699</v>
      </c>
      <c r="AD515">
        <v>-0.46954903072476001</v>
      </c>
      <c r="AE515">
        <v>-0.586645650052807</v>
      </c>
      <c r="AF515">
        <v>-0.70962746867481097</v>
      </c>
    </row>
    <row r="516" spans="1:32">
      <c r="A516" s="1">
        <v>2.57</v>
      </c>
      <c r="B516">
        <v>0.58512742734546197</v>
      </c>
      <c r="C516">
        <v>0.62148969715654201</v>
      </c>
      <c r="D516">
        <v>0.65060710192650295</v>
      </c>
      <c r="E516">
        <v>0.67297130598546695</v>
      </c>
      <c r="F516">
        <v>0.68901765762119105</v>
      </c>
      <c r="G516">
        <v>0.69912586677283795</v>
      </c>
      <c r="H516">
        <v>0.70362119756821895</v>
      </c>
      <c r="I516">
        <v>0.70277611124230799</v>
      </c>
      <c r="J516">
        <v>0.69681230174447195</v>
      </c>
      <c r="K516">
        <v>0.68590307318169597</v>
      </c>
      <c r="L516">
        <v>0.67017601510344404</v>
      </c>
      <c r="M516">
        <v>0.649715938462465</v>
      </c>
      <c r="N516">
        <v>0.62456804183851</v>
      </c>
      <c r="O516">
        <v>0.59474128414465099</v>
      </c>
      <c r="P516">
        <v>0.56021194650535</v>
      </c>
      <c r="Q516">
        <v>0.52092737225955998</v>
      </c>
      <c r="R516">
        <v>0.47680988005847502</v>
      </c>
      <c r="S516">
        <v>0.42776085075368198</v>
      </c>
      <c r="T516">
        <v>0.37366499416411297</v>
      </c>
      <c r="U516">
        <v>0.31439480682485599</v>
      </c>
      <c r="V516">
        <v>0.24981523641193201</v>
      </c>
      <c r="W516">
        <v>0.179788572657025</v>
      </c>
      <c r="X516">
        <v>0.1041795881658</v>
      </c>
      <c r="Y516">
        <v>2.2860955581612101E-2</v>
      </c>
      <c r="Z516">
        <v>-6.4281030059814906E-2</v>
      </c>
      <c r="AA516">
        <v>-0.15734039321481399</v>
      </c>
      <c r="AB516">
        <v>-0.25638505239713399</v>
      </c>
      <c r="AC516">
        <v>-0.36144999567236102</v>
      </c>
      <c r="AD516">
        <v>-0.47253002599011601</v>
      </c>
      <c r="AE516">
        <v>-0.589572046838583</v>
      </c>
      <c r="AF516">
        <v>-0.71246686125860104</v>
      </c>
    </row>
    <row r="517" spans="1:32">
      <c r="A517" s="1">
        <v>2.5750000000000002</v>
      </c>
      <c r="B517">
        <v>0.58121709354037299</v>
      </c>
      <c r="C517">
        <v>0.61785324601482405</v>
      </c>
      <c r="D517">
        <v>0.64721649620583999</v>
      </c>
      <c r="E517">
        <v>0.66979853495552899</v>
      </c>
      <c r="F517">
        <v>0.68603503164534096</v>
      </c>
      <c r="G517">
        <v>0.69630627638345299</v>
      </c>
      <c r="H517">
        <v>0.70093834034279701</v>
      </c>
      <c r="I517">
        <v>0.70020468985129503</v>
      </c>
      <c r="J517">
        <v>0.69432819657776801</v>
      </c>
      <c r="K517">
        <v>0.683483492970832</v>
      </c>
      <c r="L517">
        <v>0.66779962894216904</v>
      </c>
      <c r="M517">
        <v>0.64736299259095498</v>
      </c>
      <c r="N517">
        <v>0.62222046449672097</v>
      </c>
      <c r="O517">
        <v>0.59238278171890901</v>
      </c>
      <c r="P517">
        <v>0.55782809408961298</v>
      </c>
      <c r="Q517">
        <v>0.51850570162884502</v>
      </c>
      <c r="R517">
        <v>0.47433996790664501</v>
      </c>
      <c r="S517">
        <v>0.42523440988078398</v>
      </c>
      <c r="T517">
        <v>0.37107597010912502</v>
      </c>
      <c r="U517">
        <v>0.31173948222749198</v>
      </c>
      <c r="V517">
        <v>0.24709234515112899</v>
      </c>
      <c r="W517">
        <v>0.17699942555316101</v>
      </c>
      <c r="X517">
        <v>0.10132821174746599</v>
      </c>
      <c r="Y517">
        <v>1.99542451051045E-2</v>
      </c>
      <c r="Z517">
        <v>-6.7233142490272693E-2</v>
      </c>
      <c r="AA517">
        <v>-0.16032475494656501</v>
      </c>
      <c r="AB517">
        <v>-0.25938509086636202</v>
      </c>
      <c r="AC517">
        <v>-0.36444550372461298</v>
      </c>
      <c r="AD517">
        <v>-0.47549693268736698</v>
      </c>
      <c r="AE517">
        <v>-0.59248217504462097</v>
      </c>
      <c r="AF517">
        <v>-0.71528767381395297</v>
      </c>
    </row>
    <row r="518" spans="1:32">
      <c r="A518" s="1">
        <v>2.58</v>
      </c>
      <c r="B518">
        <v>0.57729298864934597</v>
      </c>
      <c r="C518">
        <v>0.61420285996101798</v>
      </c>
      <c r="D518">
        <v>0.64381195916507805</v>
      </c>
      <c r="E518">
        <v>0.66661198428761603</v>
      </c>
      <c r="F518">
        <v>0.68303890807432799</v>
      </c>
      <c r="G518">
        <v>0.69347358471901199</v>
      </c>
      <c r="H518">
        <v>0.69824287803481599</v>
      </c>
      <c r="I518">
        <v>0.69762124673465897</v>
      </c>
      <c r="J518">
        <v>0.69183272920122896</v>
      </c>
      <c r="K518">
        <v>0.68105327691472195</v>
      </c>
      <c r="L518">
        <v>0.66541339251599296</v>
      </c>
      <c r="M518">
        <v>0.64500103526491404</v>
      </c>
      <c r="N518">
        <v>0.619864763361755</v>
      </c>
      <c r="O518">
        <v>0.59001708918866402</v>
      </c>
      <c r="P518">
        <v>0.55543802995508296</v>
      </c>
      <c r="Q518">
        <v>0.51607884245244096</v>
      </c>
      <c r="R518">
        <v>0.471865936596992</v>
      </c>
      <c r="S518">
        <v>0.42270496812223901</v>
      </c>
      <c r="T518">
        <v>0.36848511613039697</v>
      </c>
      <c r="U518">
        <v>0.30908355618109901</v>
      </c>
      <c r="V518">
        <v>0.24437014413901401</v>
      </c>
      <c r="W518">
        <v>0.17421233007270001</v>
      </c>
      <c r="X518">
        <v>9.8480325045463099E-2</v>
      </c>
      <c r="Y518">
        <v>1.7052546614218601E-2</v>
      </c>
      <c r="Z518">
        <v>-7.0178628798797701E-2</v>
      </c>
      <c r="AA518">
        <v>-0.16330077682886299</v>
      </c>
      <c r="AB518">
        <v>-0.26237496862352599</v>
      </c>
      <c r="AC518">
        <v>-0.36742891593251498</v>
      </c>
      <c r="AD518">
        <v>-0.47844968765731</v>
      </c>
      <c r="AE518">
        <v>-0.59537596932199299</v>
      </c>
      <c r="AF518">
        <v>-0.71808983954141803</v>
      </c>
    </row>
    <row r="519" spans="1:32">
      <c r="A519" s="1">
        <v>2.585</v>
      </c>
      <c r="B519">
        <v>0.57335520717372401</v>
      </c>
      <c r="C519">
        <v>0.61053862308565998</v>
      </c>
      <c r="D519">
        <v>0.64039356524687796</v>
      </c>
      <c r="E519">
        <v>0.66341171957169298</v>
      </c>
      <c r="F519">
        <v>0.68002934446466401</v>
      </c>
      <c r="G519">
        <v>0.69062784213830897</v>
      </c>
      <c r="H519">
        <v>0.69553485465054499</v>
      </c>
      <c r="I519">
        <v>0.69502582039424099</v>
      </c>
      <c r="J519">
        <v>0.68932593345709903</v>
      </c>
      <c r="K519">
        <v>0.67861245503169998</v>
      </c>
      <c r="L519">
        <v>0.66301733284025599</v>
      </c>
      <c r="M519">
        <v>0.64263009129733795</v>
      </c>
      <c r="N519">
        <v>0.61750096181926895</v>
      </c>
      <c r="O519">
        <v>0.58764422925622595</v>
      </c>
      <c r="P519">
        <v>0.55304177682830702</v>
      </c>
      <c r="Q519">
        <v>0.51364681814683499</v>
      </c>
      <c r="R519">
        <v>0.46938781085415099</v>
      </c>
      <c r="S519">
        <v>0.42017255207578602</v>
      </c>
      <c r="T519">
        <v>0.36589246120451302</v>
      </c>
      <c r="U519">
        <v>0.306427060481473</v>
      </c>
      <c r="V519">
        <v>0.241648668359179</v>
      </c>
      <c r="W519">
        <v>0.171427324677216</v>
      </c>
      <c r="X519">
        <v>9.5635970204283799E-2</v>
      </c>
      <c r="Y519">
        <v>1.4155906048992899E-2</v>
      </c>
      <c r="Z519">
        <v>-7.3117439236749196E-2</v>
      </c>
      <c r="AA519">
        <v>-0.16626840539839399</v>
      </c>
      <c r="AB519">
        <v>-0.26535462869910098</v>
      </c>
      <c r="AC519">
        <v>-0.370400172150957</v>
      </c>
      <c r="AD519">
        <v>-0.481388228039698</v>
      </c>
      <c r="AE519">
        <v>-0.598253364693212</v>
      </c>
      <c r="AF519">
        <v>-0.72087329208916595</v>
      </c>
    </row>
    <row r="520" spans="1:32">
      <c r="A520" s="1">
        <v>2.59</v>
      </c>
      <c r="B520">
        <v>0.56940384397330901</v>
      </c>
      <c r="C520">
        <v>0.60686061985851403</v>
      </c>
      <c r="D520">
        <v>0.63696138928942903</v>
      </c>
      <c r="E520">
        <v>0.66019780680544504</v>
      </c>
      <c r="F520">
        <v>0.67700639878896396</v>
      </c>
      <c r="G520">
        <v>0.687769099421082</v>
      </c>
      <c r="H520">
        <v>0.69281431461874798</v>
      </c>
      <c r="I520">
        <v>0.69241844975281996</v>
      </c>
      <c r="J520">
        <v>0.68680784360404901</v>
      </c>
      <c r="K520">
        <v>0.67616105774917901</v>
      </c>
      <c r="L520">
        <v>0.66061147732926695</v>
      </c>
      <c r="M520">
        <v>0.64025018588737503</v>
      </c>
      <c r="N520">
        <v>0.61512908362555896</v>
      </c>
      <c r="O520">
        <v>0.58526422497632202</v>
      </c>
      <c r="P520">
        <v>0.55063935776727702</v>
      </c>
      <c r="Q520">
        <v>0.511209652436172</v>
      </c>
      <c r="R520">
        <v>0.466905615683741</v>
      </c>
      <c r="S520">
        <v>0.41763718859048798</v>
      </c>
      <c r="T520">
        <v>0.36329803452664</v>
      </c>
      <c r="U520">
        <v>0.30377002710704598</v>
      </c>
      <c r="V520">
        <v>0.238927952938598</v>
      </c>
      <c r="W520">
        <v>0.168644447928989</v>
      </c>
      <c r="X520">
        <v>9.2795189422925306E-2</v>
      </c>
      <c r="Y520">
        <v>1.1264369354144699E-2</v>
      </c>
      <c r="Z520">
        <v>-7.6049524104332397E-2</v>
      </c>
      <c r="AA520">
        <v>-0.16922758729797499</v>
      </c>
      <c r="AB520">
        <v>-0.26832401429078201</v>
      </c>
      <c r="AC520">
        <v>-0.37335921246694997</v>
      </c>
      <c r="AD520">
        <v>-0.48431249127510301</v>
      </c>
      <c r="AE520">
        <v>-0.60111429655406701</v>
      </c>
      <c r="AF520">
        <v>-0.72363796555474202</v>
      </c>
    </row>
    <row r="521" spans="1:32">
      <c r="A521" s="1">
        <v>2.5950000000000002</v>
      </c>
      <c r="B521">
        <v>0.56543899426392796</v>
      </c>
      <c r="C521">
        <v>0.60316893512633596</v>
      </c>
      <c r="D521">
        <v>0.63351550652438804</v>
      </c>
      <c r="E521">
        <v>0.65697031239236003</v>
      </c>
      <c r="F521">
        <v>0.67397012943416201</v>
      </c>
      <c r="G521">
        <v>0.68489740776636199</v>
      </c>
      <c r="H521">
        <v>0.69008130278912105</v>
      </c>
      <c r="I521">
        <v>0.68979917415262704</v>
      </c>
      <c r="J521">
        <v>0.68427849431574705</v>
      </c>
      <c r="K521">
        <v>0.67369911590226195</v>
      </c>
      <c r="L521">
        <v>0.65819585379494205</v>
      </c>
      <c r="M521">
        <v>0.63786134461897404</v>
      </c>
      <c r="N521">
        <v>0.61274915290620202</v>
      </c>
      <c r="O521">
        <v>0.58287709975471602</v>
      </c>
      <c r="P521">
        <v>0.54823079616002002</v>
      </c>
      <c r="Q521">
        <v>0.50876736935080902</v>
      </c>
      <c r="R521">
        <v>0.464419376370871</v>
      </c>
      <c r="S521">
        <v>0.41509890476519401</v>
      </c>
      <c r="T521">
        <v>0.36070186550892702</v>
      </c>
      <c r="U521">
        <v>0.30111248821723402</v>
      </c>
      <c r="V521">
        <v>0.23620803314591901</v>
      </c>
      <c r="W521">
        <v>0.16586373848924399</v>
      </c>
      <c r="X521">
        <v>8.9958024953079696E-2</v>
      </c>
      <c r="Y521">
        <v>8.3779824772239799E-3</v>
      </c>
      <c r="Z521">
        <v>-7.8974833752473203E-2</v>
      </c>
      <c r="AA521">
        <v>-0.17217826927845201</v>
      </c>
      <c r="AB521">
        <v>-0.271283068765383</v>
      </c>
      <c r="AC521">
        <v>-0.37630597720151798</v>
      </c>
      <c r="AD521">
        <v>-0.48722241510678999</v>
      </c>
      <c r="AE521">
        <v>-0.603958700675435</v>
      </c>
      <c r="AF521">
        <v>-0.72638379448681301</v>
      </c>
    </row>
    <row r="522" spans="1:32">
      <c r="A522" s="1">
        <v>2.6</v>
      </c>
      <c r="B522">
        <v>0.56146075361498404</v>
      </c>
      <c r="C522">
        <v>0.59946365411061397</v>
      </c>
      <c r="D522">
        <v>0.63005599257480105</v>
      </c>
      <c r="E522">
        <v>0.65372930313981403</v>
      </c>
      <c r="F522">
        <v>0.67092059519973302</v>
      </c>
      <c r="G522">
        <v>0.68201281879079501</v>
      </c>
      <c r="H522">
        <v>0.68733586443072203</v>
      </c>
      <c r="I522">
        <v>0.68716803335384902</v>
      </c>
      <c r="J522">
        <v>0.68173792067942196</v>
      </c>
      <c r="K522">
        <v>0.67122666073234505</v>
      </c>
      <c r="L522">
        <v>0.655770490445437</v>
      </c>
      <c r="M522">
        <v>0.63546359345951797</v>
      </c>
      <c r="N522">
        <v>0.61036119415468704</v>
      </c>
      <c r="O522">
        <v>0.58048287734682502</v>
      </c>
      <c r="P522">
        <v>0.545816115723182</v>
      </c>
      <c r="Q522">
        <v>0.50631999322586096</v>
      </c>
      <c r="R522">
        <v>0.46192911847864698</v>
      </c>
      <c r="S522">
        <v>0.41255772794698498</v>
      </c>
      <c r="T522">
        <v>0.35810398377890501</v>
      </c>
      <c r="U522">
        <v>0.29845447615078202</v>
      </c>
      <c r="V522">
        <v>0.23348894438975301</v>
      </c>
      <c r="W522">
        <v>0.163085235116393</v>
      </c>
      <c r="X522">
        <v>8.7124519097331293E-2</v>
      </c>
      <c r="Y522">
        <v>5.4967913667726296E-3</v>
      </c>
      <c r="Z522">
        <v>-8.1893318584688804E-2</v>
      </c>
      <c r="AA522">
        <v>-0.17512039820058101</v>
      </c>
      <c r="AB522">
        <v>-0.274231735660733</v>
      </c>
      <c r="AC522">
        <v>-0.37924040691158301</v>
      </c>
      <c r="AD522">
        <v>-0.490117937582562</v>
      </c>
      <c r="AE522">
        <v>-0.60678651320508703</v>
      </c>
      <c r="AF522">
        <v>-0.72911071388691495</v>
      </c>
    </row>
    <row r="523" spans="1:32">
      <c r="A523" s="1">
        <v>2.605</v>
      </c>
      <c r="B523">
        <v>0.557469217947</v>
      </c>
      <c r="C523">
        <v>0.59574486240530999</v>
      </c>
      <c r="D523">
        <v>0.62658292345301103</v>
      </c>
      <c r="E523">
        <v>0.65047484625713303</v>
      </c>
      <c r="F523">
        <v>0.66785785529589103</v>
      </c>
      <c r="G523">
        <v>0.67911538452696596</v>
      </c>
      <c r="H523">
        <v>0.68457804523038401</v>
      </c>
      <c r="I523">
        <v>0.68452506753312603</v>
      </c>
      <c r="J523">
        <v>0.67918615819442196</v>
      </c>
      <c r="K523">
        <v>0.66874372388571901</v>
      </c>
      <c r="L523">
        <v>0.65333541588376298</v>
      </c>
      <c r="M523">
        <v>0.63305695875845902</v>
      </c>
      <c r="N523">
        <v>0.60796523223103904</v>
      </c>
      <c r="O523">
        <v>0.57808158185632497</v>
      </c>
      <c r="P523">
        <v>0.54339534050061</v>
      </c>
      <c r="Q523">
        <v>0.50386754869975003</v>
      </c>
      <c r="R523">
        <v>0.45943486784666898</v>
      </c>
      <c r="S523">
        <v>0.41001368572963098</v>
      </c>
      <c r="T523">
        <v>0.355504419177887</v>
      </c>
      <c r="U523">
        <v>0.29579602342410599</v>
      </c>
      <c r="V523">
        <v>0.23077072221697301</v>
      </c>
      <c r="W523">
        <v>0.16030897666427901</v>
      </c>
      <c r="X523">
        <v>8.4294714207357402E-2</v>
      </c>
      <c r="Y523">
        <v>2.6208419704877302E-3</v>
      </c>
      <c r="Z523">
        <v>-8.4804929058951706E-2</v>
      </c>
      <c r="AA523">
        <v>-0.178053921036917</v>
      </c>
      <c r="AB523">
        <v>-0.27716995868755401</v>
      </c>
      <c r="AC523">
        <v>-0.382162442391833</v>
      </c>
      <c r="AD523">
        <v>-0.49299899705661099</v>
      </c>
      <c r="AE523">
        <v>-0.609597670669488</v>
      </c>
      <c r="AF523">
        <v>-0.73181865921116795</v>
      </c>
    </row>
    <row r="524" spans="1:32">
      <c r="A524" s="1">
        <v>2.61</v>
      </c>
      <c r="B524">
        <v>0.55346448352916</v>
      </c>
      <c r="C524">
        <v>0.59201264597458603</v>
      </c>
      <c r="D524">
        <v>0.62309637555856601</v>
      </c>
      <c r="E524">
        <v>0.64720700935365505</v>
      </c>
      <c r="F524">
        <v>0.66478196934178702</v>
      </c>
      <c r="G524">
        <v>0.67620515742171206</v>
      </c>
      <c r="H524">
        <v>0.68180789129112895</v>
      </c>
      <c r="I524">
        <v>0.68187031728203495</v>
      </c>
      <c r="J524">
        <v>0.67662324277075703</v>
      </c>
      <c r="K524">
        <v>0.66625033741215001</v>
      </c>
      <c r="L524">
        <v>0.65089065910640398</v>
      </c>
      <c r="M524">
        <v>0.63064146724594194</v>
      </c>
      <c r="N524">
        <v>0.60556129236044398</v>
      </c>
      <c r="O524">
        <v>0.575673237733756</v>
      </c>
      <c r="P524">
        <v>0.54096849486192899</v>
      </c>
      <c r="Q524">
        <v>0.50141006071273997</v>
      </c>
      <c r="R524">
        <v>0.45693665058952898</v>
      </c>
      <c r="S524">
        <v>0.40746680595203899</v>
      </c>
      <c r="T524">
        <v>0.35290320175936402</v>
      </c>
      <c r="U524">
        <v>0.29313716272964502</v>
      </c>
      <c r="V524">
        <v>0.22805340231100299</v>
      </c>
      <c r="W524">
        <v>0.15753500208042301</v>
      </c>
      <c r="X524">
        <v>8.1468652682132006E-2</v>
      </c>
      <c r="Y524">
        <v>-2.4981976661037699E-4</v>
      </c>
      <c r="Z524">
        <v>-8.7709615689549006E-2</v>
      </c>
      <c r="AA524">
        <v>-0.18097878487368199</v>
      </c>
      <c r="AB524">
        <v>-0.28009768173134503</v>
      </c>
      <c r="AC524">
        <v>-0.38507202467658902</v>
      </c>
      <c r="AD524">
        <v>-0.49586553219134799</v>
      </c>
      <c r="AE524">
        <v>-0.61239210997558002</v>
      </c>
      <c r="AF524">
        <v>-0.73450756637199499</v>
      </c>
    </row>
    <row r="525" spans="1:32">
      <c r="A525" s="1">
        <v>2.6150000000000002</v>
      </c>
      <c r="B525">
        <v>0.54944664697683099</v>
      </c>
      <c r="C525">
        <v>0.588267091150528</v>
      </c>
      <c r="D525">
        <v>0.61959642567610995</v>
      </c>
      <c r="E525">
        <v>0.64392586043677802</v>
      </c>
      <c r="F525">
        <v>0.66169299736369303</v>
      </c>
      <c r="G525">
        <v>0.67328219033441905</v>
      </c>
      <c r="H525">
        <v>0.67902544913056095</v>
      </c>
      <c r="I525">
        <v>0.67920382360556697</v>
      </c>
      <c r="J525">
        <v>0.67404921072763602</v>
      </c>
      <c r="K525">
        <v>0.66374653376346404</v>
      </c>
      <c r="L525">
        <v>0.64843624950192202</v>
      </c>
      <c r="M525">
        <v>0.62821714603141499</v>
      </c>
      <c r="N525">
        <v>0.60314940013185603</v>
      </c>
      <c r="O525">
        <v>0.57325786977512005</v>
      </c>
      <c r="P525">
        <v>0.53853560350111296</v>
      </c>
      <c r="Q525">
        <v>0.49894755450547501</v>
      </c>
      <c r="R525">
        <v>0.45443449309530798</v>
      </c>
      <c r="S525">
        <v>0.404917116696699</v>
      </c>
      <c r="T525">
        <v>0.35030036178740798</v>
      </c>
      <c r="U525">
        <v>0.29047792693420499</v>
      </c>
      <c r="V525">
        <v>0.225337020490122</v>
      </c>
      <c r="W525">
        <v>0.154763350404275</v>
      </c>
      <c r="X525">
        <v>7.8646376966133497E-2</v>
      </c>
      <c r="Y525">
        <v>-3.11514790400557E-3</v>
      </c>
      <c r="Z525">
        <v>-9.0607329048934995E-2</v>
      </c>
      <c r="AA525">
        <v>-0.183894936912636</v>
      </c>
      <c r="AB525">
        <v>-0.28301484885424699</v>
      </c>
      <c r="AC525">
        <v>-0.38796909504166399</v>
      </c>
      <c r="AD525">
        <v>-0.49871748195922799</v>
      </c>
      <c r="AE525">
        <v>-0.615169768412552</v>
      </c>
      <c r="AF525">
        <v>-0.73717737173982101</v>
      </c>
    </row>
    <row r="526" spans="1:32">
      <c r="A526" s="1">
        <v>2.62</v>
      </c>
      <c r="B526">
        <v>0.54541580524908895</v>
      </c>
      <c r="C526">
        <v>0.58450828463085303</v>
      </c>
      <c r="D526">
        <v>0.61608315097326805</v>
      </c>
      <c r="E526">
        <v>0.64063146791000003</v>
      </c>
      <c r="F526">
        <v>0.65859099979317604</v>
      </c>
      <c r="G526">
        <v>0.67034653653531895</v>
      </c>
      <c r="H526">
        <v>0.67623076567925999</v>
      </c>
      <c r="I526">
        <v>0.67652562792059801</v>
      </c>
      <c r="J526">
        <v>0.67146409879199798</v>
      </c>
      <c r="K526">
        <v>0.66123234579211998</v>
      </c>
      <c r="L526">
        <v>0.64597221684955297</v>
      </c>
      <c r="M526">
        <v>0.62578402260224797</v>
      </c>
      <c r="N526">
        <v>0.60072958149660904</v>
      </c>
      <c r="O526">
        <v>0.57083550312047604</v>
      </c>
      <c r="P526">
        <v>0.53609669143505501</v>
      </c>
      <c r="Q526">
        <v>0.49648005561751801</v>
      </c>
      <c r="R526">
        <v>0.45192842202406602</v>
      </c>
      <c r="S526">
        <v>0.40236464628813201</v>
      </c>
      <c r="T526">
        <v>0.34769592973506402</v>
      </c>
      <c r="U526">
        <v>0.28781834907730702</v>
      </c>
      <c r="V526">
        <v>0.22262161270575401</v>
      </c>
      <c r="W526">
        <v>0.15199406076546501</v>
      </c>
      <c r="X526">
        <v>7.5827929547555906E-2</v>
      </c>
      <c r="Y526">
        <v>-5.9750965075087703E-3</v>
      </c>
      <c r="Z526">
        <v>-9.3498019769579901E-2</v>
      </c>
      <c r="AA526">
        <v>-0.18680232447294001</v>
      </c>
      <c r="AB526">
        <v>-0.28592140429690899</v>
      </c>
      <c r="AC526">
        <v>-0.39085359500619998</v>
      </c>
      <c r="AD526">
        <v>-0.50155478564456601</v>
      </c>
      <c r="AE526">
        <v>-0.61793058365360798</v>
      </c>
      <c r="AF526">
        <v>-0.73982801214476301</v>
      </c>
    </row>
    <row r="527" spans="1:32">
      <c r="A527" s="1">
        <v>2.625</v>
      </c>
      <c r="B527">
        <v>0.54137205564621904</v>
      </c>
      <c r="C527">
        <v>0.58073631347661303</v>
      </c>
      <c r="D527">
        <v>0.61255662899852403</v>
      </c>
      <c r="E527">
        <v>0.63732390057094801</v>
      </c>
      <c r="F527">
        <v>0.65547603746526595</v>
      </c>
      <c r="G527">
        <v>0.66739824970376505</v>
      </c>
      <c r="H527">
        <v>0.673423888279157</v>
      </c>
      <c r="I527">
        <v>0.67383577205434497</v>
      </c>
      <c r="J527">
        <v>0.66886794409702699</v>
      </c>
      <c r="K527">
        <v>0.65870780674976703</v>
      </c>
      <c r="L527">
        <v>0.64349859131779996</v>
      </c>
      <c r="M527">
        <v>0.62334212482232798</v>
      </c>
      <c r="N527">
        <v>0.59830186276701702</v>
      </c>
      <c r="O527">
        <v>0.56840616325252402</v>
      </c>
      <c r="P527">
        <v>0.53365178400212698</v>
      </c>
      <c r="Q527">
        <v>0.49400758988587501</v>
      </c>
      <c r="R527">
        <v>0.44941846430633597</v>
      </c>
      <c r="S527">
        <v>0.39980942329133701</v>
      </c>
      <c r="T527">
        <v>0.34508993628274998</v>
      </c>
      <c r="U527">
        <v>0.28515846236953502</v>
      </c>
      <c r="V527">
        <v>0.21990721504077501</v>
      </c>
      <c r="W527">
        <v>0.14922717238205699</v>
      </c>
      <c r="X527">
        <v>7.3013352956523198E-2</v>
      </c>
      <c r="Y527">
        <v>-8.8296196510762801E-3</v>
      </c>
      <c r="Z527">
        <v>-9.6381638545810805E-2</v>
      </c>
      <c r="AA527">
        <v>-0.18970089499300699</v>
      </c>
      <c r="AB527">
        <v>-0.288817292480336</v>
      </c>
      <c r="AC527">
        <v>-0.39372546633451999</v>
      </c>
      <c r="AD527">
        <v>-0.50437738284534195</v>
      </c>
      <c r="AE527">
        <v>-0.62067449375771599</v>
      </c>
      <c r="AF527">
        <v>-0.74245942487830696</v>
      </c>
    </row>
    <row r="528" spans="1:32">
      <c r="A528" s="1">
        <v>2.63</v>
      </c>
      <c r="B528">
        <v>0.53731549580723104</v>
      </c>
      <c r="C528">
        <v>0.57695126510988404</v>
      </c>
      <c r="D528">
        <v>0.60901693767908205</v>
      </c>
      <c r="E528">
        <v>0.63400322760939698</v>
      </c>
      <c r="F528">
        <v>0.65234817161661096</v>
      </c>
      <c r="G528">
        <v>0.66443738392651297</v>
      </c>
      <c r="H528">
        <v>0.67060486468191105</v>
      </c>
      <c r="I528">
        <v>0.67113429824281701</v>
      </c>
      <c r="J528">
        <v>0.66626078418066903</v>
      </c>
      <c r="K528">
        <v>0.65617295028580502</v>
      </c>
      <c r="L528">
        <v>0.641015403463017</v>
      </c>
      <c r="M528">
        <v>0.62089148093066104</v>
      </c>
      <c r="N528">
        <v>0.59586627061497199</v>
      </c>
      <c r="O528">
        <v>0.565969875995191</v>
      </c>
      <c r="P528">
        <v>0.53120090686074295</v>
      </c>
      <c r="Q528">
        <v>0.491530183443525</v>
      </c>
      <c r="R528">
        <v>0.44690464714160799</v>
      </c>
      <c r="S528">
        <v>0.39725147651023401</v>
      </c>
      <c r="T528">
        <v>0.34248241231665399</v>
      </c>
      <c r="U528">
        <v>0.28249830019088301</v>
      </c>
      <c r="V528">
        <v>0.21719386370780999</v>
      </c>
      <c r="W528">
        <v>0.14646272455880799</v>
      </c>
      <c r="X528">
        <v>7.0202689763307805E-2</v>
      </c>
      <c r="Y528">
        <v>-1.16786714186234E-2</v>
      </c>
      <c r="Z528">
        <v>-9.92581361356491E-2</v>
      </c>
      <c r="AA528">
        <v>-0.19259059603235101</v>
      </c>
      <c r="AB528">
        <v>-0.29170245800774203</v>
      </c>
      <c r="AC528">
        <v>-0.39658465103794399</v>
      </c>
      <c r="AD528">
        <v>-0.50718521347499401</v>
      </c>
      <c r="AE528">
        <v>-0.62340143717134899</v>
      </c>
      <c r="AF528">
        <v>-0.74507154769496997</v>
      </c>
    </row>
    <row r="529" spans="1:32">
      <c r="A529" s="1">
        <v>2.6349999999999998</v>
      </c>
      <c r="B529">
        <v>0.53324622370733898</v>
      </c>
      <c r="C529">
        <v>0.57315322731145901</v>
      </c>
      <c r="D529">
        <v>0.60546415531872699</v>
      </c>
      <c r="E529">
        <v>0.63066951860528597</v>
      </c>
      <c r="F529">
        <v>0.64920746388362105</v>
      </c>
      <c r="G529">
        <v>0.66146399369597797</v>
      </c>
      <c r="H529">
        <v>0.667773743047265</v>
      </c>
      <c r="I529">
        <v>0.66842124912925804</v>
      </c>
      <c r="J529">
        <v>0.66364265698413105</v>
      </c>
      <c r="K529">
        <v>0.65362781044592999</v>
      </c>
      <c r="L529">
        <v>0.63852268422797998</v>
      </c>
      <c r="M529">
        <v>0.61843211953995703</v>
      </c>
      <c r="N529">
        <v>0.59342283207052604</v>
      </c>
      <c r="O529">
        <v>0.56352666751220404</v>
      </c>
      <c r="P529">
        <v>0.52874408598790801</v>
      </c>
      <c r="Q529">
        <v>0.48904786271794398</v>
      </c>
      <c r="R529">
        <v>0.44438699799681602</v>
      </c>
      <c r="S529">
        <v>0.39469083498610402</v>
      </c>
      <c r="T529">
        <v>0.33987338892712998</v>
      </c>
      <c r="U529">
        <v>0.27983789608910897</v>
      </c>
      <c r="V529">
        <v>0.214481595047539</v>
      </c>
      <c r="W529">
        <v>0.14370075668542701</v>
      </c>
      <c r="X529">
        <v>6.7395982576552105E-2</v>
      </c>
      <c r="Y529">
        <v>-1.4522205905833901E-2</v>
      </c>
      <c r="Z529">
        <v>-0.102127463362641</v>
      </c>
      <c r="AA529">
        <v>-0.195471375273432</v>
      </c>
      <c r="AB529">
        <v>-0.29457684566638398</v>
      </c>
      <c r="AC529">
        <v>-0.39943109137661897</v>
      </c>
      <c r="AD529">
        <v>-0.50997821776420604</v>
      </c>
      <c r="AE529">
        <v>-0.62611135273021501</v>
      </c>
      <c r="AF529">
        <v>-0.74766431881395601</v>
      </c>
    </row>
    <row r="530" spans="1:32">
      <c r="A530" s="1">
        <v>2.64</v>
      </c>
      <c r="B530">
        <v>0.52916433765545901</v>
      </c>
      <c r="C530">
        <v>0.56934228821851196</v>
      </c>
      <c r="D530">
        <v>0.60189836059567003</v>
      </c>
      <c r="E530">
        <v>0.62732284352671297</v>
      </c>
      <c r="F530">
        <v>0.64605397630061201</v>
      </c>
      <c r="G530">
        <v>0.65847813390849197</v>
      </c>
      <c r="H530">
        <v>0.66493057194139804</v>
      </c>
      <c r="I530">
        <v>0.66569666776257297</v>
      </c>
      <c r="J530">
        <v>0.66101360085037797</v>
      </c>
      <c r="K530">
        <v>0.65107242167067503</v>
      </c>
      <c r="L530">
        <v>0.63602046494046205</v>
      </c>
      <c r="M530">
        <v>0.61596406963521499</v>
      </c>
      <c r="N530">
        <v>0.59097157452048299</v>
      </c>
      <c r="O530">
        <v>0.56107656430566699</v>
      </c>
      <c r="P530">
        <v>0.52628134767777601</v>
      </c>
      <c r="Q530">
        <v>0.48656065442962099</v>
      </c>
      <c r="R530">
        <v>0.44186554460482103</v>
      </c>
      <c r="S530">
        <v>0.39212752799603001</v>
      </c>
      <c r="T530">
        <v>0.33726289740709198</v>
      </c>
      <c r="U530">
        <v>0.27717728377807699</v>
      </c>
      <c r="V530">
        <v>0.211770445526998</v>
      </c>
      <c r="W530">
        <v>0.140941308234836</v>
      </c>
      <c r="X530">
        <v>6.4593274041494203E-2</v>
      </c>
      <c r="Y530">
        <v>-1.7360177221964101E-2</v>
      </c>
      <c r="Z530">
        <v>-0.10498957111768201</v>
      </c>
      <c r="AA530">
        <v>-0.19834318052348501</v>
      </c>
      <c r="AB530">
        <v>-0.29744040042939501</v>
      </c>
      <c r="AC530">
        <v>-0.402264729861328</v>
      </c>
      <c r="AD530">
        <v>-0.51275633626267902</v>
      </c>
      <c r="AE530">
        <v>-0.62880417966097502</v>
      </c>
      <c r="AF530">
        <v>-0.75023767692079202</v>
      </c>
    </row>
    <row r="531" spans="1:32">
      <c r="A531" s="1">
        <v>2.645</v>
      </c>
      <c r="B531">
        <v>0.52506993629167897</v>
      </c>
      <c r="C531">
        <v>0.565518536322272</v>
      </c>
      <c r="D531">
        <v>0.598319632560387</v>
      </c>
      <c r="E531">
        <v>0.62396327272793495</v>
      </c>
      <c r="F531">
        <v>0.64288777129792596</v>
      </c>
      <c r="G531">
        <v>0.65547985986254598</v>
      </c>
      <c r="H531">
        <v>0.66207540033527501</v>
      </c>
      <c r="I531">
        <v>0.66296059759575898</v>
      </c>
      <c r="J531">
        <v>0.65837365452261298</v>
      </c>
      <c r="K531">
        <v>0.64850681879393801</v>
      </c>
      <c r="L531">
        <v>0.63350877731179001</v>
      </c>
      <c r="M531">
        <v>0.61348736057229802</v>
      </c>
      <c r="N531">
        <v>0.58851252570697199</v>
      </c>
      <c r="O531">
        <v>0.55861959321462396</v>
      </c>
      <c r="P531">
        <v>0.52381271854018896</v>
      </c>
      <c r="Q531">
        <v>0.48406858559058003</v>
      </c>
      <c r="R531">
        <v>0.43934031496289</v>
      </c>
      <c r="S531">
        <v>0.38956158505133998</v>
      </c>
      <c r="T531">
        <v>0.33465096925040899</v>
      </c>
      <c r="U531">
        <v>0.27451649713611198</v>
      </c>
      <c r="V531">
        <v>0.20906045173788701</v>
      </c>
      <c r="W531">
        <v>0.138184418761439</v>
      </c>
      <c r="X531">
        <v>6.1794606838196001E-2</v>
      </c>
      <c r="Y531">
        <v>-2.0192539491643301E-2</v>
      </c>
      <c r="Z531">
        <v>-0.107844410360841</v>
      </c>
      <c r="AA531">
        <v>-0.20120595971635499</v>
      </c>
      <c r="AB531">
        <v>-0.30029306745760898</v>
      </c>
      <c r="AC531">
        <v>-0.40508550925529102</v>
      </c>
      <c r="AD531">
        <v>-0.5155195098409</v>
      </c>
      <c r="AE531">
        <v>-0.631479857582953</v>
      </c>
      <c r="AF531">
        <v>-0.75279156116895996</v>
      </c>
    </row>
    <row r="532" spans="1:32">
      <c r="A532" s="1">
        <v>2.65</v>
      </c>
      <c r="B532">
        <v>0.52096311858472999</v>
      </c>
      <c r="C532">
        <v>0.56168206046568103</v>
      </c>
      <c r="D532">
        <v>0.59472805063345002</v>
      </c>
      <c r="E532">
        <v>0.62059087694734405</v>
      </c>
      <c r="F532">
        <v>0.63970891170005695</v>
      </c>
      <c r="G532">
        <v>0.65246922725703105</v>
      </c>
      <c r="H532">
        <v>0.65920827760297396</v>
      </c>
      <c r="I532">
        <v>0.66021308248431299</v>
      </c>
      <c r="J532">
        <v>0.65572285714276202</v>
      </c>
      <c r="K532">
        <v>0.645931037041509</v>
      </c>
      <c r="L532">
        <v>0.63098765343539798</v>
      </c>
      <c r="M532">
        <v>0.611002022076503</v>
      </c>
      <c r="N532">
        <v>0.58604571372601699</v>
      </c>
      <c r="O532">
        <v>0.55615578141362199</v>
      </c>
      <c r="P532">
        <v>0.52133822549922304</v>
      </c>
      <c r="Q532">
        <v>0.48157168350288998</v>
      </c>
      <c r="R532">
        <v>0.436811337331178</v>
      </c>
      <c r="S532">
        <v>0.38699303589604001</v>
      </c>
      <c r="T532">
        <v>0.33203763615030202</v>
      </c>
      <c r="U532">
        <v>0.27185557020435103</v>
      </c>
      <c r="V532">
        <v>0.20635165039487699</v>
      </c>
      <c r="W532">
        <v>0.135430127899383</v>
      </c>
      <c r="X532">
        <v>5.9000023679776498E-2</v>
      </c>
      <c r="Y532">
        <v>-2.3019246856669E-2</v>
      </c>
      <c r="Z532">
        <v>-0.110691932123166</v>
      </c>
      <c r="AA532">
        <v>-0.20405966091431199</v>
      </c>
      <c r="AB532">
        <v>-0.30313479210137401</v>
      </c>
      <c r="AC532">
        <v>-0.40789337257596398</v>
      </c>
      <c r="AD532">
        <v>-0.51826767969189802</v>
      </c>
      <c r="AE532">
        <v>-0.63413832650982804</v>
      </c>
      <c r="AF532">
        <v>-0.75532591118150805</v>
      </c>
    </row>
    <row r="533" spans="1:32">
      <c r="A533" s="1">
        <v>2.6549999999999998</v>
      </c>
      <c r="B533">
        <v>0.51684398382944696</v>
      </c>
      <c r="C533">
        <v>0.55783294984103904</v>
      </c>
      <c r="D533">
        <v>0.59112369460334602</v>
      </c>
      <c r="E533">
        <v>0.61720572730544698</v>
      </c>
      <c r="F533">
        <v>0.63651746072375404</v>
      </c>
      <c r="G533">
        <v>0.64944629218945704</v>
      </c>
      <c r="H533">
        <v>0.65632925352001203</v>
      </c>
      <c r="I533">
        <v>0.65745416668464396</v>
      </c>
      <c r="J533">
        <v>0.65306124824993805</v>
      </c>
      <c r="K533">
        <v>0.643345112029583</v>
      </c>
      <c r="L533">
        <v>0.62845712578537505</v>
      </c>
      <c r="M533">
        <v>0.60850808424112202</v>
      </c>
      <c r="N533">
        <v>0.58357116702610601</v>
      </c>
      <c r="O533">
        <v>0.55368515641126803</v>
      </c>
      <c r="P533">
        <v>0.51885789579172203</v>
      </c>
      <c r="Q533">
        <v>0.47906997575717403</v>
      </c>
      <c r="R533">
        <v>0.434278640231196</v>
      </c>
      <c r="S533">
        <v>0.38442191050525298</v>
      </c>
      <c r="T533">
        <v>0.32942292999773698</v>
      </c>
      <c r="U533">
        <v>0.26919453718508901</v>
      </c>
      <c r="V533">
        <v>0.20364407833391901</v>
      </c>
      <c r="W533">
        <v>0.13267847536083299</v>
      </c>
      <c r="X533">
        <v>5.6209567310647003E-2</v>
      </c>
      <c r="Y533">
        <v>-2.5840253477797798E-2</v>
      </c>
      <c r="Z533">
        <v>-0.1135320875085</v>
      </c>
      <c r="AA533">
        <v>-0.20690423230987101</v>
      </c>
      <c r="AB533">
        <v>-0.30596551990235898</v>
      </c>
      <c r="AC533">
        <v>-0.410688263096818</v>
      </c>
      <c r="AD533">
        <v>-0.52100078733298405</v>
      </c>
      <c r="AE533">
        <v>-0.636779526851324</v>
      </c>
      <c r="AF533">
        <v>-0.75784066705265696</v>
      </c>
    </row>
    <row r="534" spans="1:32">
      <c r="A534" s="1">
        <v>2.66</v>
      </c>
      <c r="B534">
        <v>0.51271263164422198</v>
      </c>
      <c r="C534">
        <v>0.55397129398764799</v>
      </c>
      <c r="D534">
        <v>0.58750664462429203</v>
      </c>
      <c r="E534">
        <v>0.61380789530282898</v>
      </c>
      <c r="F534">
        <v>0.63331348197612902</v>
      </c>
      <c r="G534">
        <v>0.64641111115417704</v>
      </c>
      <c r="H534">
        <v>0.65343837826166695</v>
      </c>
      <c r="I534">
        <v>0.65468389485246403</v>
      </c>
      <c r="J534">
        <v>0.65038886777890204</v>
      </c>
      <c r="K534">
        <v>0.640749079763268</v>
      </c>
      <c r="L534">
        <v>0.62591722721500398</v>
      </c>
      <c r="M534">
        <v>0.60600557752599904</v>
      </c>
      <c r="N534">
        <v>0.58108891440674804</v>
      </c>
      <c r="O534">
        <v>0.55120774604877998</v>
      </c>
      <c r="P534">
        <v>0.51637175696583604</v>
      </c>
      <c r="Q534">
        <v>0.47656349023111899</v>
      </c>
      <c r="R534">
        <v>0.43174225244429099</v>
      </c>
      <c r="S534">
        <v>0.38184823908365301</v>
      </c>
      <c r="T534">
        <v>0.32680688287981602</v>
      </c>
      <c r="U534">
        <v>0.266533432440137</v>
      </c>
      <c r="V534">
        <v>0.200937772510554</v>
      </c>
      <c r="W534">
        <v>0.12992950093424299</v>
      </c>
      <c r="X534">
        <v>5.3423280504751397E-2</v>
      </c>
      <c r="Y534">
        <v>-2.86555135365315E-2</v>
      </c>
      <c r="Z534">
        <v>-0.116364827695282</v>
      </c>
      <c r="AA534">
        <v>-0.20973962222759601</v>
      </c>
      <c r="AB534">
        <v>-0.30878519659535902</v>
      </c>
      <c r="AC534">
        <v>-0.413470124349122</v>
      </c>
      <c r="AD534">
        <v>-0.52371877460749305</v>
      </c>
      <c r="AE534">
        <v>-0.639403399414882</v>
      </c>
      <c r="AF534">
        <v>-0.76033576934938696</v>
      </c>
    </row>
    <row r="535" spans="1:32">
      <c r="A535" s="1">
        <v>2.665</v>
      </c>
      <c r="B535">
        <v>0.50856916196844704</v>
      </c>
      <c r="C535">
        <v>0.55009718278944397</v>
      </c>
      <c r="D535">
        <v>0.58387698121403397</v>
      </c>
      <c r="E535">
        <v>0.61039745281810798</v>
      </c>
      <c r="F535">
        <v>0.63009703945273998</v>
      </c>
      <c r="G535">
        <v>0.64336374104059302</v>
      </c>
      <c r="H535">
        <v>0.65053570240127701</v>
      </c>
      <c r="I535">
        <v>0.65190231204118099</v>
      </c>
      <c r="J535">
        <v>0.64770575605851799</v>
      </c>
      <c r="K535">
        <v>0.63814297663508701</v>
      </c>
      <c r="L535">
        <v>0.62336799095529405</v>
      </c>
      <c r="M535">
        <v>0.60349453275607901</v>
      </c>
      <c r="N535">
        <v>0.578598985017027</v>
      </c>
      <c r="O535">
        <v>0.54872357849853304</v>
      </c>
      <c r="P535">
        <v>0.51387983687954497</v>
      </c>
      <c r="Q535">
        <v>0.47405225508797399</v>
      </c>
      <c r="R535">
        <v>0.42920220301011403</v>
      </c>
      <c r="S535">
        <v>0.37927205206389902</v>
      </c>
      <c r="T535">
        <v>0.324189527078175</v>
      </c>
      <c r="U535">
        <v>0.26387229048916899</v>
      </c>
      <c r="V535">
        <v>0.198232769998227</v>
      </c>
      <c r="W535">
        <v>0.12718324448262999</v>
      </c>
      <c r="X535">
        <v>5.0641206063808501E-2</v>
      </c>
      <c r="Y535">
        <v>-3.1464981236899101E-2</v>
      </c>
      <c r="Z535">
        <v>-0.11919010393834099</v>
      </c>
      <c r="AA535">
        <v>-0.21256577912590399</v>
      </c>
      <c r="AB535">
        <v>-0.31159376811008199</v>
      </c>
      <c r="AC535">
        <v>-0.41623890012370701</v>
      </c>
      <c r="AD535">
        <v>-0.52642158368650405</v>
      </c>
      <c r="AE535">
        <v>-0.64200988540732196</v>
      </c>
      <c r="AF535">
        <v>-0.762811159113019</v>
      </c>
    </row>
    <row r="536" spans="1:32">
      <c r="A536" s="1">
        <v>2.67</v>
      </c>
      <c r="B536">
        <v>0.50441367505995505</v>
      </c>
      <c r="C536">
        <v>0.54621070647262204</v>
      </c>
      <c r="D536">
        <v>0.58023478525164396</v>
      </c>
      <c r="E536">
        <v>0.60697447210588495</v>
      </c>
      <c r="F536">
        <v>0.62686819753567902</v>
      </c>
      <c r="G536">
        <v>0.64030423913135204</v>
      </c>
      <c r="H536">
        <v>0.64762127690854498</v>
      </c>
      <c r="I536">
        <v>0.649109463700275</v>
      </c>
      <c r="J536">
        <v>0.64501195381019505</v>
      </c>
      <c r="K536">
        <v>0.63552683942346699</v>
      </c>
      <c r="L536">
        <v>0.62080945061350201</v>
      </c>
      <c r="M536">
        <v>0.60097498111995296</v>
      </c>
      <c r="N536">
        <v>0.57610140835415202</v>
      </c>
      <c r="O536">
        <v>0.54623268226260102</v>
      </c>
      <c r="P536">
        <v>0.51138216369918599</v>
      </c>
      <c r="Q536">
        <v>0.47153629877505499</v>
      </c>
      <c r="R536">
        <v>0.42665852122508702</v>
      </c>
      <c r="S536">
        <v>0.37669338010506398</v>
      </c>
      <c r="T536">
        <v>0.32157089506737302</v>
      </c>
      <c r="U536">
        <v>0.26121114600807699</v>
      </c>
      <c r="V536">
        <v>0.19552910798659601</v>
      </c>
      <c r="W536">
        <v>0.124439745941854</v>
      </c>
      <c r="X536">
        <v>4.78633868155596E-2</v>
      </c>
      <c r="Y536">
        <v>-3.4268610807233202E-2</v>
      </c>
      <c r="Z536">
        <v>-0.122007867570694</v>
      </c>
      <c r="AA536">
        <v>-0.21538265159886</v>
      </c>
      <c r="AB536">
        <v>-0.31439118057293802</v>
      </c>
      <c r="AC536">
        <v>-0.418994534472728</v>
      </c>
      <c r="AD536">
        <v>-0.52910915707055794</v>
      </c>
      <c r="AE536">
        <v>-0.64459892643649497</v>
      </c>
      <c r="AF536">
        <v>-0.76526677786077701</v>
      </c>
    </row>
    <row r="537" spans="1:32">
      <c r="A537" s="1">
        <v>2.6749999999999998</v>
      </c>
      <c r="B537">
        <v>0.50024627149244605</v>
      </c>
      <c r="C537">
        <v>0.54231195560324896</v>
      </c>
      <c r="D537">
        <v>0.57658013797530405</v>
      </c>
      <c r="E537">
        <v>0.60353902579468</v>
      </c>
      <c r="F537">
        <v>0.62362702099164602</v>
      </c>
      <c r="G537">
        <v>0.63723266310054405</v>
      </c>
      <c r="H537">
        <v>0.64469515314782799</v>
      </c>
      <c r="I537">
        <v>0.64630539567367495</v>
      </c>
      <c r="J537">
        <v>0.64230750214632304</v>
      </c>
      <c r="K537">
        <v>0.63290070529122799</v>
      </c>
      <c r="L537">
        <v>0.61824164017165595</v>
      </c>
      <c r="M537">
        <v>0.59844695416839</v>
      </c>
      <c r="N537">
        <v>0.57359621426199703</v>
      </c>
      <c r="O537">
        <v>0.54373508617129396</v>
      </c>
      <c r="P537">
        <v>0.50887876589797698</v>
      </c>
      <c r="Q537">
        <v>0.46901565002223899</v>
      </c>
      <c r="R537">
        <v>0.42411123664087103</v>
      </c>
      <c r="S537">
        <v>0.37411225409107102</v>
      </c>
      <c r="T537">
        <v>0.31895101951328497</v>
      </c>
      <c r="U537">
        <v>0.258550033827323</v>
      </c>
      <c r="V537">
        <v>0.192826823779852</v>
      </c>
      <c r="W537">
        <v>0.121699045318894</v>
      </c>
      <c r="X537">
        <v>4.50898656120177E-2</v>
      </c>
      <c r="Y537">
        <v>-3.70663565019431E-2</v>
      </c>
      <c r="Z537">
        <v>-0.124818070005323</v>
      </c>
      <c r="AA537">
        <v>-0.218190188377964</v>
      </c>
      <c r="AB537">
        <v>-0.31717738030881198</v>
      </c>
      <c r="AC537">
        <v>-0.421736971711407</v>
      </c>
      <c r="AD537">
        <v>-0.53178143759136198</v>
      </c>
      <c r="AE537">
        <v>-0.64717046451292404</v>
      </c>
      <c r="AF537">
        <v>-0.76770256758734501</v>
      </c>
    </row>
    <row r="538" spans="1:32">
      <c r="A538" s="1">
        <v>2.68</v>
      </c>
      <c r="B538">
        <v>0.49606705215290903</v>
      </c>
      <c r="C538">
        <v>0.53840102108487298</v>
      </c>
      <c r="D538">
        <v>0.57291312098008595</v>
      </c>
      <c r="E538">
        <v>0.60009118688486396</v>
      </c>
      <c r="F538">
        <v>0.620373574970008</v>
      </c>
      <c r="G538">
        <v>0.63414907101187701</v>
      </c>
      <c r="H538">
        <v>0.64175738287641204</v>
      </c>
      <c r="I538">
        <v>0.64349015419811695</v>
      </c>
      <c r="J538">
        <v>0.63959244256870496</v>
      </c>
      <c r="K538">
        <v>0.63026461178405502</v>
      </c>
      <c r="L538">
        <v>0.61566459398505902</v>
      </c>
      <c r="M538">
        <v>0.59591048381286904</v>
      </c>
      <c r="N538">
        <v>0.57108343292963704</v>
      </c>
      <c r="O538">
        <v>0.54123081938168704</v>
      </c>
      <c r="P538">
        <v>0.50636967225452501</v>
      </c>
      <c r="Q538">
        <v>0.46649033784045801</v>
      </c>
      <c r="R538">
        <v>0.421560379062829</v>
      </c>
      <c r="S538">
        <v>0.37152870512911701</v>
      </c>
      <c r="T538">
        <v>0.316329933271495</v>
      </c>
      <c r="U538">
        <v>0.25588898893029399</v>
      </c>
      <c r="V538">
        <v>0.190125954795034</v>
      </c>
      <c r="W538">
        <v>0.118961182690136</v>
      </c>
      <c r="X538">
        <v>4.2320685327722402E-2</v>
      </c>
      <c r="Y538">
        <v>-3.98581726032824E-2</v>
      </c>
      <c r="Z538">
        <v>-0.12762066273696501</v>
      </c>
      <c r="AA538">
        <v>-0.220988338333932</v>
      </c>
      <c r="AB538">
        <v>-0.31995231384283501</v>
      </c>
      <c r="AC538">
        <v>-0.42446615641978303</v>
      </c>
      <c r="AD538">
        <v>-0.53443836841348502</v>
      </c>
      <c r="AE538">
        <v>-0.64972444205143398</v>
      </c>
      <c r="AF538">
        <v>-0.77011847076640405</v>
      </c>
    </row>
    <row r="539" spans="1:32">
      <c r="A539" s="1">
        <v>2.6850000000000001</v>
      </c>
      <c r="B539">
        <v>0.49187611823903499</v>
      </c>
      <c r="C539">
        <v>0.53447799415612496</v>
      </c>
      <c r="D539">
        <v>0.569233816215718</v>
      </c>
      <c r="E539">
        <v>0.59663102874657703</v>
      </c>
      <c r="F539">
        <v>0.61710792500086098</v>
      </c>
      <c r="G539">
        <v>0.63105352131685299</v>
      </c>
      <c r="H539">
        <v>0.63880801824279398</v>
      </c>
      <c r="I539">
        <v>0.64066378590149897</v>
      </c>
      <c r="J539">
        <v>0.63686681696696901</v>
      </c>
      <c r="K539">
        <v>0.62761859682896903</v>
      </c>
      <c r="L539">
        <v>0.61307834678079798</v>
      </c>
      <c r="M539">
        <v>0.59336560232410496</v>
      </c>
      <c r="N539">
        <v>0.56856309488988299</v>
      </c>
      <c r="O539">
        <v>0.53871991137615105</v>
      </c>
      <c r="P539">
        <v>0.50385491185134701</v>
      </c>
      <c r="Q539">
        <v>0.46396039152018798</v>
      </c>
      <c r="R539">
        <v>0.41900597854848698</v>
      </c>
      <c r="S539">
        <v>0.36894276454810199</v>
      </c>
      <c r="T539">
        <v>0.31370766938568601</v>
      </c>
      <c r="U539">
        <v>0.25322804645165398</v>
      </c>
      <c r="V539">
        <v>0.187426538560344</v>
      </c>
      <c r="W539">
        <v>0.11622619819965301</v>
      </c>
      <c r="X539">
        <v>3.9555888857996602E-2</v>
      </c>
      <c r="Y539">
        <v>-4.26440134231117E-2</v>
      </c>
      <c r="Z539">
        <v>-0.130415597343878</v>
      </c>
      <c r="AA539">
        <v>-0.22377705047847199</v>
      </c>
      <c r="AB539">
        <v>-0.32271592790214498</v>
      </c>
      <c r="AC539">
        <v>-0.427182033444439</v>
      </c>
      <c r="AD539">
        <v>-0.53707989303604498</v>
      </c>
      <c r="AE539">
        <v>-0.65226080187276902</v>
      </c>
      <c r="AF539">
        <v>-0.77251443035216105</v>
      </c>
    </row>
    <row r="540" spans="1:32">
      <c r="A540" s="1">
        <v>2.69</v>
      </c>
      <c r="B540">
        <v>0.48767357125662503</v>
      </c>
      <c r="C540">
        <v>0.530542966388305</v>
      </c>
      <c r="D540">
        <v>0.56554230598434596</v>
      </c>
      <c r="E540">
        <v>0.59315862511764295</v>
      </c>
      <c r="F540">
        <v>0.61383013699307398</v>
      </c>
      <c r="G540">
        <v>0.62794607285292903</v>
      </c>
      <c r="H540">
        <v>0.63584711178493702</v>
      </c>
      <c r="I540">
        <v>0.63782633780123199</v>
      </c>
      <c r="J540">
        <v>0.63413066761699</v>
      </c>
      <c r="K540">
        <v>0.62496269873279098</v>
      </c>
      <c r="L540">
        <v>0.61048293365623696</v>
      </c>
      <c r="M540">
        <v>0.59081234233056101</v>
      </c>
      <c r="N540">
        <v>0.56603523101779896</v>
      </c>
      <c r="O540">
        <v>0.53620239196086905</v>
      </c>
      <c r="P540">
        <v>0.50133451407337504</v>
      </c>
      <c r="Q540">
        <v>0.46142584062993502</v>
      </c>
      <c r="R540">
        <v>0.416448065405992</v>
      </c>
      <c r="S540">
        <v>0.366354463897057</v>
      </c>
      <c r="T540">
        <v>0.31108426108603299</v>
      </c>
      <c r="U540">
        <v>0.25056724167570299</v>
      </c>
      <c r="V540">
        <v>0.18472861271347199</v>
      </c>
      <c r="W540">
        <v>0.11349413205749601</v>
      </c>
      <c r="X540">
        <v>3.6795519117207999E-2</v>
      </c>
      <c r="Y540">
        <v>-4.5423833304657997E-2</v>
      </c>
      <c r="Z540">
        <v>-0.13320282548961601</v>
      </c>
      <c r="AA540">
        <v>-0.22655627396604999</v>
      </c>
      <c r="AB540">
        <v>-0.32546816941764101</v>
      </c>
      <c r="AC540">
        <v>-0.42988454790022401</v>
      </c>
      <c r="AD540">
        <v>-0.53970595529437704</v>
      </c>
      <c r="AE540">
        <v>-0.65477948720519497</v>
      </c>
      <c r="AF540">
        <v>-0.774890389780865</v>
      </c>
    </row>
    <row r="541" spans="1:32">
      <c r="A541" s="1">
        <v>2.6949999999999998</v>
      </c>
      <c r="B541">
        <v>0.48345951301698697</v>
      </c>
      <c r="C541">
        <v>0.52659602968297103</v>
      </c>
      <c r="D541">
        <v>0.56183867293828404</v>
      </c>
      <c r="E541">
        <v>0.589674050101474</v>
      </c>
      <c r="F541">
        <v>0.61054027723232496</v>
      </c>
      <c r="G541">
        <v>0.62482678484167797</v>
      </c>
      <c r="H541">
        <v>0.63287471642853099</v>
      </c>
      <c r="I541">
        <v>0.63497785730256995</v>
      </c>
      <c r="J541">
        <v>0.63138403717928604</v>
      </c>
      <c r="K541">
        <v>0.622296956180594</v>
      </c>
      <c r="L541">
        <v>0.60787839007750799</v>
      </c>
      <c r="M541">
        <v>0.58825073681696505</v>
      </c>
      <c r="N541">
        <v>0.56349987252922995</v>
      </c>
      <c r="O541">
        <v>0.53367829126435595</v>
      </c>
      <c r="P541">
        <v>0.49880850860645698</v>
      </c>
      <c r="Q541">
        <v>0.458886715014724</v>
      </c>
      <c r="R541">
        <v>0.41388667019256897</v>
      </c>
      <c r="S541">
        <v>0.36376383494356801</v>
      </c>
      <c r="T541">
        <v>0.308459741787591</v>
      </c>
      <c r="U541">
        <v>0.247906610034728</v>
      </c>
      <c r="V541">
        <v>0.18203221499991401</v>
      </c>
      <c r="W541">
        <v>0.11076502453798499</v>
      </c>
      <c r="X541">
        <v>3.40396190370333E-2</v>
      </c>
      <c r="Y541">
        <v>-4.8197586624267798E-2</v>
      </c>
      <c r="Z541">
        <v>-0.135982298924788</v>
      </c>
      <c r="AA541">
        <v>-0.22932595809565401</v>
      </c>
      <c r="AB541">
        <v>-0.32820898552572703</v>
      </c>
      <c r="AC541">
        <v>-0.43257364517197</v>
      </c>
      <c r="AD541">
        <v>-0.54231649936170601</v>
      </c>
      <c r="AE541">
        <v>-0.657280441686101</v>
      </c>
      <c r="AF541">
        <v>-0.77724629297230696</v>
      </c>
    </row>
    <row r="542" spans="1:32">
      <c r="A542" s="1">
        <v>2.7</v>
      </c>
      <c r="B542">
        <v>0.47923404563432798</v>
      </c>
      <c r="C542">
        <v>0.52263727626950696</v>
      </c>
      <c r="D542">
        <v>0.55812300007775895</v>
      </c>
      <c r="E542">
        <v>0.58617737816496096</v>
      </c>
      <c r="F542">
        <v>0.60723841237913601</v>
      </c>
      <c r="G542">
        <v>0.62169571688693204</v>
      </c>
      <c r="H542">
        <v>0.62989088548523497</v>
      </c>
      <c r="I542">
        <v>0.63211839219694799</v>
      </c>
      <c r="J542">
        <v>0.62862696869741796</v>
      </c>
      <c r="K542">
        <v>0.61962140823415002</v>
      </c>
      <c r="L542">
        <v>0.605264751877994</v>
      </c>
      <c r="M542">
        <v>0.58568081912280801</v>
      </c>
      <c r="N542">
        <v>0.56095705097931003</v>
      </c>
      <c r="O542">
        <v>0.53114763973597201</v>
      </c>
      <c r="P542">
        <v>0.49627692543586499</v>
      </c>
      <c r="Q542">
        <v>0.45634304479457299</v>
      </c>
      <c r="R542">
        <v>0.41132182371297799</v>
      </c>
      <c r="S542">
        <v>0.3611709096722</v>
      </c>
      <c r="T542">
        <v>0.30583414508868501</v>
      </c>
      <c r="U542">
        <v>0.24524618710735899</v>
      </c>
      <c r="V542">
        <v>0.179337383271296</v>
      </c>
      <c r="W542">
        <v>0.108038915977998</v>
      </c>
      <c r="X542">
        <v>3.1288231564727098E-2</v>
      </c>
      <c r="Y542">
        <v>-5.0965227793157097E-2</v>
      </c>
      <c r="Z542">
        <v>-0.13875396948881899</v>
      </c>
      <c r="AA542">
        <v>-0.23208605231254401</v>
      </c>
      <c r="AB542">
        <v>-0.33093832357004799</v>
      </c>
      <c r="AC542">
        <v>-0.43524927091619597</v>
      </c>
      <c r="AD542">
        <v>-0.54491146975079696</v>
      </c>
      <c r="AE542">
        <v>-0.65976360936357803</v>
      </c>
      <c r="AF542">
        <v>-0.77958208433131304</v>
      </c>
    </row>
    <row r="543" spans="1:32">
      <c r="A543" s="1">
        <v>2.7050000000000001</v>
      </c>
      <c r="B543">
        <v>0.47499727152313398</v>
      </c>
      <c r="C543">
        <v>0.51866679870269805</v>
      </c>
      <c r="D543">
        <v>0.55439537074864498</v>
      </c>
      <c r="E543">
        <v>0.58266868413636397</v>
      </c>
      <c r="F543">
        <v>0.60392460946688797</v>
      </c>
      <c r="G543">
        <v>0.61855292897291902</v>
      </c>
      <c r="H543">
        <v>0.62689567265092205</v>
      </c>
      <c r="I543">
        <v>0.62924799066029902</v>
      </c>
      <c r="J543">
        <v>0.62585950559637604</v>
      </c>
      <c r="K543">
        <v>0.616936094330369</v>
      </c>
      <c r="L543">
        <v>0.60264205525680103</v>
      </c>
      <c r="M543">
        <v>0.58310262294084803</v>
      </c>
      <c r="N543">
        <v>0.55840679826097295</v>
      </c>
      <c r="O543">
        <v>0.52861046814442503</v>
      </c>
      <c r="P543">
        <v>0.49373979484478198</v>
      </c>
      <c r="Q543">
        <v>0.45379486036297201</v>
      </c>
      <c r="R543">
        <v>0.40875355701796101</v>
      </c>
      <c r="S543">
        <v>0.35857572028291601</v>
      </c>
      <c r="T543">
        <v>0.30320750476930403</v>
      </c>
      <c r="U543">
        <v>0.24258600861693</v>
      </c>
      <c r="V543">
        <v>0.17664415548369899</v>
      </c>
      <c r="W543">
        <v>0.105315846775272</v>
      </c>
      <c r="X543">
        <v>2.85413996613928E-2</v>
      </c>
      <c r="Y543">
        <v>-5.3726711259155201E-2</v>
      </c>
      <c r="Z543">
        <v>-0.14151778911169899</v>
      </c>
      <c r="AA543">
        <v>-0.23483650621000299</v>
      </c>
      <c r="AB543">
        <v>-0.33365613110322601</v>
      </c>
      <c r="AC543">
        <v>-0.43791137106280398</v>
      </c>
      <c r="AD543">
        <v>-0.54749081131559796</v>
      </c>
      <c r="AE543">
        <v>-0.66222893469799304</v>
      </c>
      <c r="AF543">
        <v>-0.78189770874922004</v>
      </c>
    </row>
    <row r="544" spans="1:32">
      <c r="A544" s="1">
        <v>2.71</v>
      </c>
      <c r="B544">
        <v>0.47074929339555299</v>
      </c>
      <c r="C544">
        <v>0.51468468986028504</v>
      </c>
      <c r="D544">
        <v>0.550655868640191</v>
      </c>
      <c r="E544">
        <v>0.57914804320319002</v>
      </c>
      <c r="F544">
        <v>0.60059893589984004</v>
      </c>
      <c r="G544">
        <v>0.61539848146239495</v>
      </c>
      <c r="H544">
        <v>0.62388913200390095</v>
      </c>
      <c r="I544">
        <v>0.62636670125136495</v>
      </c>
      <c r="J544">
        <v>0.62308169168096295</v>
      </c>
      <c r="K544">
        <v>0.61424105427973297</v>
      </c>
      <c r="L544">
        <v>0.60001033677723303</v>
      </c>
      <c r="M544">
        <v>0.58051618231559599</v>
      </c>
      <c r="N544">
        <v>0.55584914660345397</v>
      </c>
      <c r="O544">
        <v>0.526066807576276</v>
      </c>
      <c r="P544">
        <v>0.49119714741280002</v>
      </c>
      <c r="Q544">
        <v>0.45124219238536001</v>
      </c>
      <c r="R544">
        <v>0.406181901402696</v>
      </c>
      <c r="S544">
        <v>0.35597829918950402</v>
      </c>
      <c r="T544">
        <v>0.30057985478948601</v>
      </c>
      <c r="U544">
        <v>0.239926110429832</v>
      </c>
      <c r="V544">
        <v>0.173952569695981</v>
      </c>
      <c r="W544">
        <v>0.10259585738669599</v>
      </c>
      <c r="X544">
        <v>2.5799166300259101E-2</v>
      </c>
      <c r="Y544">
        <v>-5.6481991508445503E-2</v>
      </c>
      <c r="Z544">
        <v>-0.14427370981573001</v>
      </c>
      <c r="AA544">
        <v>-0.23757726953107799</v>
      </c>
      <c r="AB544">
        <v>-0.33636235588857399</v>
      </c>
      <c r="AC544">
        <v>-0.44055989181676503</v>
      </c>
      <c r="AD544">
        <v>-0.55005446925287804</v>
      </c>
      <c r="AE544">
        <v>-0.664676362563551</v>
      </c>
      <c r="AF544">
        <v>-0.78419311160534</v>
      </c>
    </row>
    <row r="545" spans="1:32">
      <c r="A545" s="1">
        <v>2.7149999999999999</v>
      </c>
      <c r="B545">
        <v>0.46649021425875598</v>
      </c>
      <c r="C545">
        <v>0.51069104294051704</v>
      </c>
      <c r="D545">
        <v>0.54690457778274004</v>
      </c>
      <c r="E545">
        <v>0.57561553091006201</v>
      </c>
      <c r="F545">
        <v>0.59726145945112696</v>
      </c>
      <c r="G545">
        <v>0.61223243509476499</v>
      </c>
      <c r="H545">
        <v>0.62087131800314399</v>
      </c>
      <c r="I545">
        <v>0.62347457291000996</v>
      </c>
      <c r="J545">
        <v>0.62029357113416395</v>
      </c>
      <c r="K545">
        <v>0.61153632826471904</v>
      </c>
      <c r="L545">
        <v>0.59736963336524795</v>
      </c>
      <c r="M545">
        <v>0.57792153164180704</v>
      </c>
      <c r="N545">
        <v>0.55328412857078801</v>
      </c>
      <c r="O545">
        <v>0.52351668943443697</v>
      </c>
      <c r="P545">
        <v>0.48864901401440702</v>
      </c>
      <c r="Q545">
        <v>0.44868507179759298</v>
      </c>
      <c r="R545">
        <v>0.403606888405244</v>
      </c>
      <c r="S545">
        <v>0.35337867901799003</v>
      </c>
      <c r="T545">
        <v>0.29795122928770801</v>
      </c>
      <c r="U545">
        <v>0.23726652855387101</v>
      </c>
      <c r="V545">
        <v>0.171262664068112</v>
      </c>
      <c r="W545">
        <v>9.9878988326616097E-2</v>
      </c>
      <c r="X545">
        <v>2.3061574464958601E-2</v>
      </c>
      <c r="Y545">
        <v>-5.92310230673E-2</v>
      </c>
      <c r="Z545">
        <v>-0.14702168371726701</v>
      </c>
      <c r="AA545">
        <v>-0.240308292170309</v>
      </c>
      <c r="AB545">
        <v>-0.33905694590181401</v>
      </c>
      <c r="AC545">
        <v>-0.44319477965979798</v>
      </c>
      <c r="AD545">
        <v>-0.55260238910384896</v>
      </c>
      <c r="AE545">
        <v>-0.66710583824984104</v>
      </c>
      <c r="AF545">
        <v>-0.78646823876841199</v>
      </c>
    </row>
    <row r="546" spans="1:32">
      <c r="A546" s="1">
        <v>2.72</v>
      </c>
      <c r="B546">
        <v>0.462220137412306</v>
      </c>
      <c r="C546">
        <v>0.50668595145969497</v>
      </c>
      <c r="D546">
        <v>0.54314158254543898</v>
      </c>
      <c r="E546">
        <v>0.57207122315657999</v>
      </c>
      <c r="F546">
        <v>0.59391224826075695</v>
      </c>
      <c r="G546">
        <v>0.60905485098419598</v>
      </c>
      <c r="H546">
        <v>0.617842285486498</v>
      </c>
      <c r="I546">
        <v>0.62057165495550703</v>
      </c>
      <c r="J546">
        <v>0.61749518851551299</v>
      </c>
      <c r="K546">
        <v>0.60882195683821705</v>
      </c>
      <c r="L546">
        <v>0.594719982307918</v>
      </c>
      <c r="M546">
        <v>0.57531870566295695</v>
      </c>
      <c r="N546">
        <v>0.55071177706029895</v>
      </c>
      <c r="O546">
        <v>0.52096014543666103</v>
      </c>
      <c r="P546">
        <v>0.486095425817472</v>
      </c>
      <c r="Q546">
        <v>0.446123529804412</v>
      </c>
      <c r="R546">
        <v>0.40102854980498998</v>
      </c>
      <c r="S546">
        <v>0.35077689260506201</v>
      </c>
      <c r="T546">
        <v>0.295321662579277</v>
      </c>
      <c r="U546">
        <v>0.23460729913662901</v>
      </c>
      <c r="V546">
        <v>0.168574476859497</v>
      </c>
      <c r="W546">
        <v>9.7165280165134996E-2</v>
      </c>
      <c r="X546">
        <v>2.0328667147810401E-2</v>
      </c>
      <c r="Y546">
        <v>-6.1973760503810399E-2</v>
      </c>
      <c r="Z546">
        <v>-0.14976166302845201</v>
      </c>
      <c r="AA546">
        <v>-0.243029524175463</v>
      </c>
      <c r="AB546">
        <v>-0.34173984933278201</v>
      </c>
      <c r="AC546">
        <v>-0.44581598135203898</v>
      </c>
      <c r="AD546">
        <v>-0.55513451675577796</v>
      </c>
      <c r="AE546">
        <v>-0.66951730746337501</v>
      </c>
      <c r="AF546">
        <v>-0.788723036598039</v>
      </c>
    </row>
    <row r="547" spans="1:32">
      <c r="A547" s="1">
        <v>2.7250000000000001</v>
      </c>
      <c r="B547">
        <v>0.45793916644550497</v>
      </c>
      <c r="C547">
        <v>0.50266950924970899</v>
      </c>
      <c r="D547">
        <v>0.53936696763393999</v>
      </c>
      <c r="E547">
        <v>0.56851519619517599</v>
      </c>
      <c r="F547">
        <v>0.59055137083360298</v>
      </c>
      <c r="G547">
        <v>0.60586579061772095</v>
      </c>
      <c r="H547">
        <v>0.61480208966888905</v>
      </c>
      <c r="I547">
        <v>0.61765799708483904</v>
      </c>
      <c r="J547">
        <v>0.61468658875945104</v>
      </c>
      <c r="K547">
        <v>0.60609798092194</v>
      </c>
      <c r="L547">
        <v>0.592061421251873</v>
      </c>
      <c r="M547">
        <v>0.57270773946971898</v>
      </c>
      <c r="N547">
        <v>0.54813212530108701</v>
      </c>
      <c r="O547">
        <v>0.51839720761403296</v>
      </c>
      <c r="P547">
        <v>0.483536414281722</v>
      </c>
      <c r="Q547">
        <v>0.44355759787790999</v>
      </c>
      <c r="R547">
        <v>0.39844691762109302</v>
      </c>
      <c r="S547">
        <v>0.34817297299648298</v>
      </c>
      <c r="T547">
        <v>0.29269118915471398</v>
      </c>
      <c r="U547">
        <v>0.23194845846382001</v>
      </c>
      <c r="V547">
        <v>0.165888046427309</v>
      </c>
      <c r="W547">
        <v>9.4454773526421704E-2</v>
      </c>
      <c r="X547">
        <v>1.76004873481071E-2</v>
      </c>
      <c r="Y547">
        <v>-6.4710158429613904E-2</v>
      </c>
      <c r="Z547">
        <v>-0.152493600058942</v>
      </c>
      <c r="AA547">
        <v>-0.245740915749249</v>
      </c>
      <c r="AB547">
        <v>-0.34441101458712797</v>
      </c>
      <c r="AC547">
        <v>-0.44842344393369998</v>
      </c>
      <c r="AD547">
        <v>-0.557650798443593</v>
      </c>
      <c r="AE547">
        <v>-0.67191071632911503</v>
      </c>
      <c r="AF547">
        <v>-0.790957451946118</v>
      </c>
    </row>
    <row r="548" spans="1:32">
      <c r="A548" s="1">
        <v>2.73</v>
      </c>
      <c r="B548">
        <v>0.453647405234749</v>
      </c>
      <c r="C548">
        <v>0.49864181045556699</v>
      </c>
      <c r="D548">
        <v>0.53558081808810099</v>
      </c>
      <c r="E548">
        <v>0.56494752662895698</v>
      </c>
      <c r="F548">
        <v>0.58717889603737405</v>
      </c>
      <c r="G548">
        <v>0.60266531585333405</v>
      </c>
      <c r="H548">
        <v>0.61175078614052003</v>
      </c>
      <c r="I548">
        <v>0.61473364937096797</v>
      </c>
      <c r="J548">
        <v>0.611867817173674</v>
      </c>
      <c r="K548">
        <v>0.60336444180482596</v>
      </c>
      <c r="L548">
        <v>0.58939398820174904</v>
      </c>
      <c r="M548">
        <v>0.57008866849842499</v>
      </c>
      <c r="N548">
        <v>0.54554520685251195</v>
      </c>
      <c r="O548">
        <v>0.51582790830945002</v>
      </c>
      <c r="P548">
        <v>0.48097201115722099</v>
      </c>
      <c r="Q548">
        <v>0.44098730775598999</v>
      </c>
      <c r="R548">
        <v>0.39586202411092097</v>
      </c>
      <c r="S548">
        <v>0.34556695344550897</v>
      </c>
      <c r="T548">
        <v>0.29005984367814702</v>
      </c>
      <c r="U548">
        <v>0.22929004295765301</v>
      </c>
      <c r="V548">
        <v>0.16320341122482199</v>
      </c>
      <c r="W548">
        <v>9.1747509087017495E-2</v>
      </c>
      <c r="X548">
        <v>1.48770780704044E-2</v>
      </c>
      <c r="Y548">
        <v>-6.7440171501614105E-2</v>
      </c>
      <c r="Z548">
        <v>-0.155217447217632</v>
      </c>
      <c r="AA548">
        <v>-0.248442417251033</v>
      </c>
      <c r="AB548">
        <v>-0.34707039028800202</v>
      </c>
      <c r="AC548">
        <v>-0.45101711472671902</v>
      </c>
      <c r="AD548">
        <v>-0.56015118075147297</v>
      </c>
      <c r="AE548">
        <v>-0.67428601139198796</v>
      </c>
      <c r="AF548">
        <v>-0.79317143215824804</v>
      </c>
    </row>
    <row r="549" spans="1:32">
      <c r="A549" s="1">
        <v>2.7349999999999999</v>
      </c>
      <c r="B549">
        <v>0.44934495794086199</v>
      </c>
      <c r="C549">
        <v>0.494602949532915</v>
      </c>
      <c r="D549">
        <v>0.53178321927966499</v>
      </c>
      <c r="E549">
        <v>0.56136829140954303</v>
      </c>
      <c r="F549">
        <v>0.58379489310059296</v>
      </c>
      <c r="G549">
        <v>0.59945348891808004</v>
      </c>
      <c r="H549">
        <v>0.60868843086505897</v>
      </c>
      <c r="I549">
        <v>0.61179866226111801</v>
      </c>
      <c r="J549">
        <v>0.60903891943747501</v>
      </c>
      <c r="K549">
        <v>0.60062138114143604</v>
      </c>
      <c r="L549">
        <v>0.58671772151861701</v>
      </c>
      <c r="M549">
        <v>0.56746152852953302</v>
      </c>
      <c r="N549">
        <v>0.54295105560266499</v>
      </c>
      <c r="O549">
        <v>0.51325228017610203</v>
      </c>
      <c r="P549">
        <v>0.47840224848284302</v>
      </c>
      <c r="Q549">
        <v>0.43841269144082901</v>
      </c>
      <c r="R549">
        <v>0.39327390176849297</v>
      </c>
      <c r="S549">
        <v>0.34295886741130199</v>
      </c>
      <c r="T549">
        <v>0.287427660985696</v>
      </c>
      <c r="U549">
        <v>0.22663208917518601</v>
      </c>
      <c r="V549">
        <v>0.160520609799745</v>
      </c>
      <c r="W549">
        <v>8.9043527574148795E-2</v>
      </c>
      <c r="X549">
        <v>1.2158482322815E-2</v>
      </c>
      <c r="Y549">
        <v>-7.01637544236976E-2</v>
      </c>
      <c r="Z549">
        <v>-0.15793315701437699</v>
      </c>
      <c r="AA549">
        <v>-0.25113397919854502</v>
      </c>
      <c r="AB549">
        <v>-0.34971792527773798</v>
      </c>
      <c r="AC549">
        <v>-0.45359694133640199</v>
      </c>
      <c r="AD549">
        <v>-0.56263561061443301</v>
      </c>
      <c r="AE549">
        <v>-0.67664313961838596</v>
      </c>
      <c r="AF549">
        <v>-0.79536492507513601</v>
      </c>
    </row>
    <row r="550" spans="1:32">
      <c r="A550" s="1">
        <v>2.74</v>
      </c>
      <c r="B550">
        <v>0.44503192900643102</v>
      </c>
      <c r="C550">
        <v>0.490553021245551</v>
      </c>
      <c r="D550">
        <v>0.52797425690994404</v>
      </c>
      <c r="E550">
        <v>0.55777756783489596</v>
      </c>
      <c r="F550">
        <v>0.58039943161055396</v>
      </c>
      <c r="G550">
        <v>0.59623037240613397</v>
      </c>
      <c r="H550">
        <v>0.60561508017782195</v>
      </c>
      <c r="I550">
        <v>0.60885308657503501</v>
      </c>
      <c r="J550">
        <v>0.60619994160008195</v>
      </c>
      <c r="K550">
        <v>0.59786884095034198</v>
      </c>
      <c r="L550">
        <v>0.58403265991841402</v>
      </c>
      <c r="M550">
        <v>0.56482635568607897</v>
      </c>
      <c r="N550">
        <v>0.54034970576683805</v>
      </c>
      <c r="O550">
        <v>0.51067035617594503</v>
      </c>
      <c r="P550">
        <v>0.47582715858474001</v>
      </c>
      <c r="Q550">
        <v>0.43583378119732802</v>
      </c>
      <c r="R550">
        <v>0.390682583322915</v>
      </c>
      <c r="S550">
        <v>0.34034874855734398</v>
      </c>
      <c r="T550">
        <v>0.284794676083858</v>
      </c>
      <c r="U550">
        <v>0.22397463380669699</v>
      </c>
      <c r="V550">
        <v>0.157839680792556</v>
      </c>
      <c r="W550">
        <v>8.6342869764040098E-2</v>
      </c>
      <c r="X550">
        <v>9.4447431153060497E-3</v>
      </c>
      <c r="Y550">
        <v>-7.2880861948445994E-2</v>
      </c>
      <c r="Z550">
        <v>-0.16064068206169399</v>
      </c>
      <c r="AA550">
        <v>-0.25381555226957803</v>
      </c>
      <c r="AB550">
        <v>-0.35235356861952799</v>
      </c>
      <c r="AC550">
        <v>-0.45616287165305702</v>
      </c>
      <c r="AD550">
        <v>-0.56510403531989695</v>
      </c>
      <c r="AE550">
        <v>-0.67898204839766196</v>
      </c>
      <c r="AF550">
        <v>-0.79753787903397799</v>
      </c>
    </row>
    <row r="551" spans="1:32">
      <c r="A551" s="1">
        <v>2.7450000000000001</v>
      </c>
      <c r="B551">
        <v>0.44070842315313802</v>
      </c>
      <c r="C551">
        <v>0.48649212066293301</v>
      </c>
      <c r="D551">
        <v>0.52415401700749098</v>
      </c>
      <c r="E551">
        <v>0.55417543354714105</v>
      </c>
      <c r="F551">
        <v>0.57699258151127997</v>
      </c>
      <c r="G551">
        <v>0.59299602927687201</v>
      </c>
      <c r="H551">
        <v>0.60253079078394101</v>
      </c>
      <c r="I551">
        <v>0.605896973503248</v>
      </c>
      <c r="J551">
        <v>0.60335093007898</v>
      </c>
      <c r="K551">
        <v>0.59510686361250698</v>
      </c>
      <c r="L551">
        <v>0.58133884247036605</v>
      </c>
      <c r="M551">
        <v>0.56218318643213006</v>
      </c>
      <c r="N551">
        <v>0.53774119188599501</v>
      </c>
      <c r="O551">
        <v>0.50808216957817298</v>
      </c>
      <c r="P551">
        <v>0.47324677407480498</v>
      </c>
      <c r="Q551">
        <v>0.43325060955156902</v>
      </c>
      <c r="R551">
        <v>0.38808810173681202</v>
      </c>
      <c r="S551">
        <v>0.33773663074985</v>
      </c>
      <c r="T551">
        <v>0.28216092414790001</v>
      </c>
      <c r="U551">
        <v>0.22131771367403499</v>
      </c>
      <c r="V551">
        <v>0.15516066293484501</v>
      </c>
      <c r="W551">
        <v>8.3645576480231396E-2</v>
      </c>
      <c r="X551">
        <v>6.7359034580002598E-3</v>
      </c>
      <c r="Y551">
        <v>-7.5591448878842504E-2</v>
      </c>
      <c r="Z551">
        <v>-0.16333997507647799</v>
      </c>
      <c r="AA551">
        <v>-0.25648708730367997</v>
      </c>
      <c r="AB551">
        <v>-0.35497726959908699</v>
      </c>
      <c r="AC551">
        <v>-0.45871485385361399</v>
      </c>
      <c r="AD551">
        <v>-0.56755640250925299</v>
      </c>
      <c r="AE551">
        <v>-0.68130268554360396</v>
      </c>
      <c r="AF551">
        <v>-0.79969024286984003</v>
      </c>
    </row>
    <row r="552" spans="1:32">
      <c r="A552" s="1">
        <v>2.75</v>
      </c>
      <c r="B552">
        <v>0.43637454537907</v>
      </c>
      <c r="C552">
        <v>0.48242034315767301</v>
      </c>
      <c r="D552">
        <v>0.52032258592575797</v>
      </c>
      <c r="E552">
        <v>0.55056196653037703</v>
      </c>
      <c r="F552">
        <v>0.57357441310146895</v>
      </c>
      <c r="G552">
        <v>0.58975052285293705</v>
      </c>
      <c r="H552">
        <v>0.59943561975653403</v>
      </c>
      <c r="I552">
        <v>0.60293037460531596</v>
      </c>
      <c r="J552">
        <v>0.600491931658235</v>
      </c>
      <c r="K552">
        <v>0.59233549186966294</v>
      </c>
      <c r="L552">
        <v>0.57863630859540405</v>
      </c>
      <c r="M552">
        <v>0.55953205757122104</v>
      </c>
      <c r="N552">
        <v>0.53512554882522201</v>
      </c>
      <c r="O552">
        <v>0.50548775395767598</v>
      </c>
      <c r="P552">
        <v>0.470661127849137</v>
      </c>
      <c r="Q552">
        <v>0.43066320928926</v>
      </c>
      <c r="R552">
        <v>0.385490490204765</v>
      </c>
      <c r="S552">
        <v>0.33512254805617703</v>
      </c>
      <c r="T552">
        <v>0.279526440520241</v>
      </c>
      <c r="U552">
        <v>0.218661365728989</v>
      </c>
      <c r="V552">
        <v>0.152483595047644</v>
      </c>
      <c r="W552">
        <v>8.09516885918969E-2</v>
      </c>
      <c r="X552">
        <v>4.0320063594807597E-3</v>
      </c>
      <c r="Y552">
        <v>-7.8295470069974393E-2</v>
      </c>
      <c r="Z552">
        <v>-0.16603098888169299</v>
      </c>
      <c r="AA552">
        <v>-0.25914853530384202</v>
      </c>
      <c r="AB552">
        <v>-0.35758897772631398</v>
      </c>
      <c r="AC552">
        <v>-0.461252836403239</v>
      </c>
      <c r="AD552">
        <v>-0.56999266017941297</v>
      </c>
      <c r="AE552">
        <v>-0.68360499929590901</v>
      </c>
      <c r="AF552">
        <v>-0.80182196591701305</v>
      </c>
    </row>
    <row r="553" spans="1:32">
      <c r="A553" s="1">
        <v>2.7549999999999999</v>
      </c>
      <c r="B553">
        <v>0.43203040095604001</v>
      </c>
      <c r="C553">
        <v>0.47833778440303698</v>
      </c>
      <c r="D553">
        <v>0.51648005034075894</v>
      </c>
      <c r="E553">
        <v>0.54693724510848496</v>
      </c>
      <c r="F553">
        <v>0.57014499703242805</v>
      </c>
      <c r="G553">
        <v>0.58649391681829</v>
      </c>
      <c r="H553">
        <v>0.59632962453485805</v>
      </c>
      <c r="I553">
        <v>0.59995334180807303</v>
      </c>
      <c r="J553">
        <v>0.59762299348680403</v>
      </c>
      <c r="K553">
        <v>0.58955476882267599</v>
      </c>
      <c r="L553">
        <v>0.57592509806457104</v>
      </c>
      <c r="M553">
        <v>0.55687300624479996</v>
      </c>
      <c r="N553">
        <v>0.53250281177218795</v>
      </c>
      <c r="O553">
        <v>0.50288714319350802</v>
      </c>
      <c r="P553">
        <v>0.46807025308649203</v>
      </c>
      <c r="Q553">
        <v>0.42807161345418698</v>
      </c>
      <c r="R553">
        <v>0.38288978215173802</v>
      </c>
      <c r="S553">
        <v>0.332506534743233</v>
      </c>
      <c r="T553">
        <v>0.27689126070884101</v>
      </c>
      <c r="U553">
        <v>0.216005627051648</v>
      </c>
      <c r="V553">
        <v>0.14980851603977599</v>
      </c>
      <c r="W553">
        <v>7.8261247012167398E-2</v>
      </c>
      <c r="X553">
        <v>1.3330948250996201E-3</v>
      </c>
      <c r="Y553">
        <v>-8.0992880430730399E-2</v>
      </c>
      <c r="Z553">
        <v>-0.168713676408072</v>
      </c>
      <c r="AA553">
        <v>-0.26179984743817297</v>
      </c>
      <c r="AB553">
        <v>-0.36018864273693502</v>
      </c>
      <c r="AC553">
        <v>-0.46377676805694101</v>
      </c>
      <c r="AD553">
        <v>-0.57241275668434999</v>
      </c>
      <c r="AE553">
        <v>-0.685888938321633</v>
      </c>
      <c r="AF553">
        <v>-0.803932998010365</v>
      </c>
    </row>
    <row r="554" spans="1:32">
      <c r="A554" s="1">
        <v>2.76</v>
      </c>
      <c r="B554">
        <v>0.427676095426888</v>
      </c>
      <c r="C554">
        <v>0.47424454037041902</v>
      </c>
      <c r="D554">
        <v>0.51262649724871601</v>
      </c>
      <c r="E554">
        <v>0.54330134794292395</v>
      </c>
      <c r="F554">
        <v>0.56670440430601099</v>
      </c>
      <c r="G554">
        <v>0.58322627521626302</v>
      </c>
      <c r="H554">
        <v>0.59321286292246</v>
      </c>
      <c r="I554">
        <v>0.59696592740386301</v>
      </c>
      <c r="J554">
        <v>0.59474416307684397</v>
      </c>
      <c r="K554">
        <v>0.58676473792990502</v>
      </c>
      <c r="L554">
        <v>0.57320525099742503</v>
      </c>
      <c r="M554">
        <v>0.55420606993065502</v>
      </c>
      <c r="N554">
        <v>0.52987301623559202</v>
      </c>
      <c r="O554">
        <v>0.50028037146733795</v>
      </c>
      <c r="P554">
        <v>0.465474183246745</v>
      </c>
      <c r="Q554">
        <v>0.425475855346656</v>
      </c>
      <c r="R554">
        <v>0.38028601123150502</v>
      </c>
      <c r="S554">
        <v>0.32988862527588902</v>
      </c>
      <c r="T554">
        <v>0.27425542038558498</v>
      </c>
      <c r="U554">
        <v>0.21335053484876901</v>
      </c>
      <c r="V554">
        <v>0.147135464906194</v>
      </c>
      <c r="W554">
        <v>7.5574292696454701E-2</v>
      </c>
      <c r="X554">
        <v>-1.3607881447099E-3</v>
      </c>
      <c r="Y554">
        <v>-8.3683634925493605E-2</v>
      </c>
      <c r="Z554">
        <v>-0.17138799069580299</v>
      </c>
      <c r="AA554">
        <v>-0.26444097504157499</v>
      </c>
      <c r="AB554">
        <v>-0.36277621459415299</v>
      </c>
      <c r="AC554">
        <v>-0.466286597861165</v>
      </c>
      <c r="AD554">
        <v>-0.57481664073662697</v>
      </c>
      <c r="AE554">
        <v>-0.68815445171664202</v>
      </c>
      <c r="AF554">
        <v>-0.80602328948667601</v>
      </c>
    </row>
    <row r="555" spans="1:32">
      <c r="A555" s="1">
        <v>2.7650000000000001</v>
      </c>
      <c r="B555">
        <v>0.42331173460278598</v>
      </c>
      <c r="C555">
        <v>0.47014070732683</v>
      </c>
      <c r="D555">
        <v>0.50876201396369503</v>
      </c>
      <c r="E555">
        <v>0.53965435403051898</v>
      </c>
      <c r="F555">
        <v>0.56325270627253399</v>
      </c>
      <c r="G555">
        <v>0.57994766244759499</v>
      </c>
      <c r="H555">
        <v>0.59008539308531904</v>
      </c>
      <c r="I555">
        <v>0.59396818404876195</v>
      </c>
      <c r="J555">
        <v>0.59185548830200296</v>
      </c>
      <c r="K555">
        <v>0.58396544300556297</v>
      </c>
      <c r="L555">
        <v>0.57047680786043797</v>
      </c>
      <c r="M555">
        <v>0.55153128644133798</v>
      </c>
      <c r="N555">
        <v>0.527236198043606</v>
      </c>
      <c r="O555">
        <v>0.49766747326190303</v>
      </c>
      <c r="P555">
        <v>0.46287295206933099</v>
      </c>
      <c r="Q555">
        <v>0.42287596852193099</v>
      </c>
      <c r="R555">
        <v>0.37767921132508098</v>
      </c>
      <c r="S555">
        <v>0.327268854315383</v>
      </c>
      <c r="T555">
        <v>0.27161895538467201</v>
      </c>
      <c r="U555">
        <v>0.21069612645213401</v>
      </c>
      <c r="V555">
        <v>0.14446448072632501</v>
      </c>
      <c r="W555">
        <v>7.28908666407794E-2</v>
      </c>
      <c r="X555">
        <v>-4.0495995561173502E-3</v>
      </c>
      <c r="Y555">
        <v>-8.6367688575828994E-2</v>
      </c>
      <c r="Z555">
        <v>-0.17405388489621099</v>
      </c>
      <c r="AA555">
        <v>-0.26707186961740897</v>
      </c>
      <c r="AB555">
        <v>-0.36535164349027399</v>
      </c>
      <c r="AC555">
        <v>-0.46878227515538101</v>
      </c>
      <c r="AD555">
        <v>-0.57720426140891901</v>
      </c>
      <c r="AE555">
        <v>-0.69040148900704101</v>
      </c>
      <c r="AF555">
        <v>-0.80809279118596</v>
      </c>
    </row>
    <row r="556" spans="1:32">
      <c r="A556" s="1">
        <v>2.77</v>
      </c>
      <c r="B556">
        <v>0.41893742456052402</v>
      </c>
      <c r="C556">
        <v>0.46602638183235801</v>
      </c>
      <c r="D556">
        <v>0.50488668811524795</v>
      </c>
      <c r="E556">
        <v>0.53599634270124497</v>
      </c>
      <c r="F556">
        <v>0.55978997462869495</v>
      </c>
      <c r="G556">
        <v>0.57665814326846498</v>
      </c>
      <c r="H556">
        <v>0.586947273549977</v>
      </c>
      <c r="I556">
        <v>0.59096016476080404</v>
      </c>
      <c r="J556">
        <v>0.58895701739571704</v>
      </c>
      <c r="K556">
        <v>0.58115692821805598</v>
      </c>
      <c r="L556">
        <v>0.56773980946538105</v>
      </c>
      <c r="M556">
        <v>0.54884869392259295</v>
      </c>
      <c r="N556">
        <v>0.524592393342315</v>
      </c>
      <c r="O556">
        <v>0.495048483359455</v>
      </c>
      <c r="P556">
        <v>0.46026659357169802</v>
      </c>
      <c r="Q556">
        <v>0.420271986788675</v>
      </c>
      <c r="R556">
        <v>0.375069416539141</v>
      </c>
      <c r="S556">
        <v>0.32464725671772598</v>
      </c>
      <c r="T556">
        <v>0.26898190170099701</v>
      </c>
      <c r="U556">
        <v>0.20804243931692101</v>
      </c>
      <c r="V556">
        <v>0.141795602662418</v>
      </c>
      <c r="W556">
        <v>7.02110098801004E-2</v>
      </c>
      <c r="X556">
        <v>-6.73329642357531E-3</v>
      </c>
      <c r="Y556">
        <v>-8.9044996462166903E-2</v>
      </c>
      <c r="Z556">
        <v>-0.17671131227343401</v>
      </c>
      <c r="AA556">
        <v>-0.26969248283914699</v>
      </c>
      <c r="AB556">
        <v>-0.36791487984833798</v>
      </c>
      <c r="AC556">
        <v>-0.47126374957365502</v>
      </c>
      <c r="AD556">
        <v>-0.57957556813552202</v>
      </c>
      <c r="AE556">
        <v>-0.69263000015059395</v>
      </c>
      <c r="AF556">
        <v>-0.81014145445277097</v>
      </c>
    </row>
    <row r="557" spans="1:32">
      <c r="A557" s="1">
        <v>2.7749999999999999</v>
      </c>
      <c r="B557">
        <v>0.41455327163980399</v>
      </c>
      <c r="C557">
        <v>0.461901660737639</v>
      </c>
      <c r="D557">
        <v>0.50100060764603405</v>
      </c>
      <c r="E557">
        <v>0.53232739361600001</v>
      </c>
      <c r="F557">
        <v>0.55631628141547695</v>
      </c>
      <c r="G557">
        <v>0.57335778278851801</v>
      </c>
      <c r="H557">
        <v>0.58379856320166601</v>
      </c>
      <c r="I557">
        <v>0.58794192291819103</v>
      </c>
      <c r="J557">
        <v>0.58604879894948803</v>
      </c>
      <c r="K557">
        <v>0.57833923808832799</v>
      </c>
      <c r="L557">
        <v>0.56499429696771297</v>
      </c>
      <c r="M557">
        <v>0.54615833085176202</v>
      </c>
      <c r="N557">
        <v>0.52194163859414799</v>
      </c>
      <c r="O557">
        <v>0.49242343684020101</v>
      </c>
      <c r="P557">
        <v>0.45765514204774599</v>
      </c>
      <c r="Q557">
        <v>0.41766394420738501</v>
      </c>
      <c r="R557">
        <v>0.37245666120444398</v>
      </c>
      <c r="S557">
        <v>0.32202386753210999</v>
      </c>
      <c r="T557">
        <v>0.26634429548854299</v>
      </c>
      <c r="U557">
        <v>0.205389511020068</v>
      </c>
      <c r="V557">
        <v>0.13912886995788801</v>
      </c>
      <c r="W557">
        <v>6.7534763486648205E-2</v>
      </c>
      <c r="X557">
        <v>-9.4118357714958901E-3</v>
      </c>
      <c r="Y557">
        <v>-9.1715513725481201E-2</v>
      </c>
      <c r="Z557">
        <v>-0.17936022620609501</v>
      </c>
      <c r="AA557">
        <v>-0.27230276655203001</v>
      </c>
      <c r="AB557">
        <v>-0.37046587432373201</v>
      </c>
      <c r="AC557">
        <v>-0.47373097104622303</v>
      </c>
      <c r="AD557">
        <v>-0.58193051071385105</v>
      </c>
      <c r="AE557">
        <v>-0.69483993553813606</v>
      </c>
      <c r="AF557">
        <v>-0.81216923113750605</v>
      </c>
    </row>
    <row r="558" spans="1:32">
      <c r="A558" s="1">
        <v>2.78</v>
      </c>
      <c r="B558">
        <v>0.41015938244051398</v>
      </c>
      <c r="C558">
        <v>0.457766641181307</v>
      </c>
      <c r="D558">
        <v>0.49710386080943703</v>
      </c>
      <c r="E558">
        <v>0.52864758676437196</v>
      </c>
      <c r="F558">
        <v>0.552831699016051</v>
      </c>
      <c r="G558">
        <v>0.57004664646887804</v>
      </c>
      <c r="H558">
        <v>0.58063932128242601</v>
      </c>
      <c r="I558">
        <v>0.584913512257493</v>
      </c>
      <c r="J558">
        <v>0.58313088191116602</v>
      </c>
      <c r="K558">
        <v>0.57551241748819404</v>
      </c>
      <c r="L558">
        <v>0.56224031186495405</v>
      </c>
      <c r="M558">
        <v>0.54346023603619698</v>
      </c>
      <c r="N558">
        <v>0.51928397057630904</v>
      </c>
      <c r="O558">
        <v>0.48979236908074397</v>
      </c>
      <c r="P558">
        <v>0.45503863206626399</v>
      </c>
      <c r="Q558">
        <v>0.41505187508882202</v>
      </c>
      <c r="R558">
        <v>0.36984097987425502</v>
      </c>
      <c r="S558">
        <v>0.31939872199930802</v>
      </c>
      <c r="T558">
        <v>0.26370617305875899</v>
      </c>
      <c r="U558">
        <v>0.20273737925864099</v>
      </c>
      <c r="V558">
        <v>0.13646432193566899</v>
      </c>
      <c r="W558">
        <v>6.48621685682607E-2</v>
      </c>
      <c r="X558">
        <v>-1.20851746359234E-2</v>
      </c>
      <c r="Y558">
        <v>-9.4379195568962806E-2</v>
      </c>
      <c r="Z558">
        <v>-0.18200058018896501</v>
      </c>
      <c r="AA558">
        <v>-0.27490267277470698</v>
      </c>
      <c r="AB558">
        <v>-0.37300457780580398</v>
      </c>
      <c r="AC558">
        <v>-0.47618388980104498</v>
      </c>
      <c r="AD558">
        <v>-0.58426903930592899</v>
      </c>
      <c r="AE558">
        <v>-0.69703124599497002</v>
      </c>
      <c r="AF558">
        <v>-0.81417607359767996</v>
      </c>
    </row>
    <row r="559" spans="1:32">
      <c r="A559" s="1">
        <v>2.7850000000000001</v>
      </c>
      <c r="B559">
        <v>0.405755863820007</v>
      </c>
      <c r="C559">
        <v>0.45362142058744997</v>
      </c>
      <c r="D559">
        <v>0.49319653616718001</v>
      </c>
      <c r="E559">
        <v>0.52495700246239696</v>
      </c>
      <c r="F559">
        <v>0.54933630015366497</v>
      </c>
      <c r="G559">
        <v>0.56672480012015902</v>
      </c>
      <c r="H559">
        <v>0.57746960738921604</v>
      </c>
      <c r="I559">
        <v>0.58187498687185402</v>
      </c>
      <c r="J559">
        <v>0.58020331558321303</v>
      </c>
      <c r="K559">
        <v>0.57267651163866495</v>
      </c>
      <c r="L559">
        <v>0.55947789599505904</v>
      </c>
      <c r="M559">
        <v>0.540754448611663</v>
      </c>
      <c r="N559">
        <v>0.516619426379199</v>
      </c>
      <c r="O559">
        <v>0.48715531575251497</v>
      </c>
      <c r="P559">
        <v>0.452417098469372</v>
      </c>
      <c r="Q559">
        <v>0.412435813992444</v>
      </c>
      <c r="R559">
        <v>0.36722240732275901</v>
      </c>
      <c r="S559">
        <v>0.31677185555008103</v>
      </c>
      <c r="T559">
        <v>0.26106757087894999</v>
      </c>
      <c r="U559">
        <v>0.20008608184819901</v>
      </c>
      <c r="V559">
        <v>0.133801997996564</v>
      </c>
      <c r="W559">
        <v>6.2193266266720601E-2</v>
      </c>
      <c r="X559">
        <v>-1.4753270066203601E-2</v>
      </c>
      <c r="Y559">
        <v>-9.7035997259688103E-2</v>
      </c>
      <c r="Z559">
        <v>-0.18463232783462299</v>
      </c>
      <c r="AA559">
        <v>-0.27749215370087399</v>
      </c>
      <c r="AB559">
        <v>-0.37553094141945897</v>
      </c>
      <c r="AC559">
        <v>-0.478622456365354</v>
      </c>
      <c r="AD559">
        <v>-0.58659110443986595</v>
      </c>
      <c r="AE559">
        <v>-0.69920388278225198</v>
      </c>
      <c r="AF559">
        <v>-0.81616193469920195</v>
      </c>
    </row>
    <row r="560" spans="1:32">
      <c r="A560" s="1">
        <v>2.79</v>
      </c>
      <c r="B560">
        <v>0.40134282289036299</v>
      </c>
      <c r="C560">
        <v>0.44946609666304799</v>
      </c>
      <c r="D560">
        <v>0.48927872258693</v>
      </c>
      <c r="E560">
        <v>0.52125572135031295</v>
      </c>
      <c r="F560">
        <v>0.54583015788952705</v>
      </c>
      <c r="G560">
        <v>0.56339230990046596</v>
      </c>
      <c r="H560">
        <v>0.57428948147201797</v>
      </c>
      <c r="I560">
        <v>0.57882640120917295</v>
      </c>
      <c r="J560">
        <v>0.57726614962096701</v>
      </c>
      <c r="K560">
        <v>0.56983156610826902</v>
      </c>
      <c r="L560">
        <v>0.55670709153478104</v>
      </c>
      <c r="M560">
        <v>0.53804100804073496</v>
      </c>
      <c r="N560">
        <v>0.51394804340483402</v>
      </c>
      <c r="O560">
        <v>0.48451231282020202</v>
      </c>
      <c r="P560">
        <v>0.449790576370943</v>
      </c>
      <c r="Q560">
        <v>0.40981579572482801</v>
      </c>
      <c r="R560">
        <v>0.36460097854348</v>
      </c>
      <c r="S560">
        <v>0.31414330380357602</v>
      </c>
      <c r="T560">
        <v>0.25842852557065998</v>
      </c>
      <c r="U560">
        <v>0.197435656721164</v>
      </c>
      <c r="V560">
        <v>0.13114193761759699</v>
      </c>
      <c r="W560">
        <v>5.9528097756097798E-2</v>
      </c>
      <c r="X560">
        <v>-1.7416079126648099E-2</v>
      </c>
      <c r="Y560">
        <v>-9.9685874130283098E-2</v>
      </c>
      <c r="Z560">
        <v>-0.18725542287510799</v>
      </c>
      <c r="AA560">
        <v>-0.28007116170090302</v>
      </c>
      <c r="AB560">
        <v>-0.37804491652675398</v>
      </c>
      <c r="AC560">
        <v>-0.48104662156719602</v>
      </c>
      <c r="AD560">
        <v>-0.58889665701132299</v>
      </c>
      <c r="AE560">
        <v>-0.70135779759836303</v>
      </c>
      <c r="AF560">
        <v>-0.81812676781762605</v>
      </c>
    </row>
    <row r="561" spans="1:32">
      <c r="A561" s="1">
        <v>2.7949999999999999</v>
      </c>
      <c r="B561">
        <v>0.39692036701565597</v>
      </c>
      <c r="C561">
        <v>0.44530076739541202</v>
      </c>
      <c r="D561">
        <v>0.48535050923989298</v>
      </c>
      <c r="E561">
        <v>0.517543824390301</v>
      </c>
      <c r="F561">
        <v>0.542313345620686</v>
      </c>
      <c r="G561">
        <v>0.56004924231338704</v>
      </c>
      <c r="H561">
        <v>0.57109900383192902</v>
      </c>
      <c r="I561">
        <v>0.57576781007029298</v>
      </c>
      <c r="J561">
        <v>0.57431943403089802</v>
      </c>
      <c r="K561">
        <v>0.56697762681136699</v>
      </c>
      <c r="L561">
        <v>0.553927940998029</v>
      </c>
      <c r="M561">
        <v>0.53531995411118904</v>
      </c>
      <c r="N561">
        <v>0.51126985936525804</v>
      </c>
      <c r="O561">
        <v>0.48186339654017502</v>
      </c>
      <c r="P561">
        <v>0.44715910115503998</v>
      </c>
      <c r="Q561">
        <v>0.40719185533809799</v>
      </c>
      <c r="R561">
        <v>0.36197672874769599</v>
      </c>
      <c r="S561">
        <v>0.31151310256572601</v>
      </c>
      <c r="T561">
        <v>0.25578907390805899</v>
      </c>
      <c r="U561">
        <v>0.194786141925189</v>
      </c>
      <c r="V561">
        <v>0.12848418035036899</v>
      </c>
      <c r="W561">
        <v>5.6866704241091998E-2</v>
      </c>
      <c r="X561">
        <v>-2.0073558898196502E-2</v>
      </c>
      <c r="Y561">
        <v>-0.10232878158058201</v>
      </c>
      <c r="Z561">
        <v>-0.18986981916356499</v>
      </c>
      <c r="AA561">
        <v>-0.28263964932346303</v>
      </c>
      <c r="AB561">
        <v>-0.38054645472848297</v>
      </c>
      <c r="AC561">
        <v>-0.48345633653696102</v>
      </c>
      <c r="AD561">
        <v>-0.59118564828497</v>
      </c>
      <c r="AE561">
        <v>-0.70349294258027395</v>
      </c>
      <c r="AF561">
        <v>-0.82007052683939796</v>
      </c>
    </row>
    <row r="562" spans="1:32">
      <c r="A562" s="1">
        <v>2.8</v>
      </c>
      <c r="B562">
        <v>0.39248860380920603</v>
      </c>
      <c r="C562">
        <v>0.441125531049609</v>
      </c>
      <c r="D562">
        <v>0.48141198559840498</v>
      </c>
      <c r="E562">
        <v>0.51382139286422601</v>
      </c>
      <c r="F562">
        <v>0.53878593707789402</v>
      </c>
      <c r="G562">
        <v>0.55669566420598005</v>
      </c>
      <c r="H562">
        <v>0.56789823511925297</v>
      </c>
      <c r="I562">
        <v>0.57269926860717402</v>
      </c>
      <c r="J562">
        <v>0.57136321916885602</v>
      </c>
      <c r="K562">
        <v>0.56411474000645401</v>
      </c>
      <c r="L562">
        <v>0.55114048723422504</v>
      </c>
      <c r="M562">
        <v>0.53259132693438904</v>
      </c>
      <c r="N562">
        <v>0.50858491228095404</v>
      </c>
      <c r="O562">
        <v>0.47920860345890898</v>
      </c>
      <c r="P562">
        <v>0.44452270847433301</v>
      </c>
      <c r="Q562">
        <v>0.40456402812834402</v>
      </c>
      <c r="R562">
        <v>0.359349693362848</v>
      </c>
      <c r="S562">
        <v>0.308881287827657</v>
      </c>
      <c r="T562">
        <v>0.253149252816326</v>
      </c>
      <c r="U562">
        <v>0.192137575621529</v>
      </c>
      <c r="V562">
        <v>0.12582876581941199</v>
      </c>
      <c r="W562">
        <v>5.4209126955380597E-2</v>
      </c>
      <c r="X562">
        <v>-2.27256664800735E-2</v>
      </c>
      <c r="Y562">
        <v>-0.10496467507928101</v>
      </c>
      <c r="Z562">
        <v>-0.19247547067588799</v>
      </c>
      <c r="AA562">
        <v>-0.28519756929714202</v>
      </c>
      <c r="AB562">
        <v>-0.38303550786575302</v>
      </c>
      <c r="AC562">
        <v>-0.48585155270890201</v>
      </c>
      <c r="AD562">
        <v>-0.59345802989593399</v>
      </c>
      <c r="AE562">
        <v>-0.70560927030489196</v>
      </c>
      <c r="AF562">
        <v>-0.82199316616308704</v>
      </c>
    </row>
    <row r="563" spans="1:32">
      <c r="A563" s="1">
        <v>2.8050000000000002</v>
      </c>
      <c r="B563">
        <v>0.38804764113082901</v>
      </c>
      <c r="C563">
        <v>0.43694048616588999</v>
      </c>
      <c r="D563">
        <v>0.47746324143351498</v>
      </c>
      <c r="E563">
        <v>0.51008850837136099</v>
      </c>
      <c r="F563">
        <v>0.53524800632347602</v>
      </c>
      <c r="G563">
        <v>0.55333164276675395</v>
      </c>
      <c r="H563">
        <v>0.56468723633158002</v>
      </c>
      <c r="I563">
        <v>0.56962083232105898</v>
      </c>
      <c r="J563">
        <v>0.56839755573830897</v>
      </c>
      <c r="K563">
        <v>0.56124295229446597</v>
      </c>
      <c r="L563">
        <v>0.548344773426646</v>
      </c>
      <c r="M563">
        <v>0.52985516694366697</v>
      </c>
      <c r="N563">
        <v>0.505893240479243</v>
      </c>
      <c r="O563">
        <v>0.47654797041139701</v>
      </c>
      <c r="P563">
        <v>0.44188143424852699</v>
      </c>
      <c r="Q563">
        <v>0.40193234963404201</v>
      </c>
      <c r="R563">
        <v>0.35671990803095399</v>
      </c>
      <c r="S563">
        <v>0.30624789576407502</v>
      </c>
      <c r="T563">
        <v>0.25050909937003402</v>
      </c>
      <c r="U563">
        <v>0.18948999608341099</v>
      </c>
      <c r="V563">
        <v>0.12317573372055</v>
      </c>
      <c r="W563">
        <v>5.1555407159967398E-2</v>
      </c>
      <c r="X563">
        <v>-2.5372358991442301E-2</v>
      </c>
      <c r="Y563">
        <v>-0.107593510165589</v>
      </c>
      <c r="Z563">
        <v>-0.19507233151235301</v>
      </c>
      <c r="AA563">
        <v>-0.287744874532047</v>
      </c>
      <c r="AB563">
        <v>-0.38551202802154999</v>
      </c>
      <c r="AC563">
        <v>-0.48823222182264597</v>
      </c>
      <c r="AD563">
        <v>-0.59571375385122904</v>
      </c>
      <c r="AE563">
        <v>-0.70770673379040205</v>
      </c>
      <c r="AF563">
        <v>-0.82389464070059504</v>
      </c>
    </row>
    <row r="564" spans="1:32">
      <c r="A564" s="1">
        <v>2.81</v>
      </c>
      <c r="B564">
        <v>0.38359758708408098</v>
      </c>
      <c r="C564">
        <v>0.43274573155710599</v>
      </c>
      <c r="D564">
        <v>0.47350436681256303</v>
      </c>
      <c r="E564">
        <v>0.50634525282611498</v>
      </c>
      <c r="F564">
        <v>0.53169962774917601</v>
      </c>
      <c r="G564">
        <v>0.54995724552363601</v>
      </c>
      <c r="H564">
        <v>0.56146606881185901</v>
      </c>
      <c r="I564">
        <v>0.56653255706063999</v>
      </c>
      <c r="J564">
        <v>0.56542249478858198</v>
      </c>
      <c r="K564">
        <v>0.55836231061706898</v>
      </c>
      <c r="L564">
        <v>0.545540843090764</v>
      </c>
      <c r="M564">
        <v>0.52711151489269603</v>
      </c>
      <c r="N564">
        <v>0.50319488259268597</v>
      </c>
      <c r="O564">
        <v>0.473881534519563</v>
      </c>
      <c r="P564">
        <v>0.43923531466277099</v>
      </c>
      <c r="Q564">
        <v>0.39929685563446699</v>
      </c>
      <c r="R564">
        <v>0.35408740860701199</v>
      </c>
      <c r="S564">
        <v>0.30361296273167498</v>
      </c>
      <c r="T564">
        <v>0.247868650791537</v>
      </c>
      <c r="U564">
        <v>0.18684344169440401</v>
      </c>
      <c r="V564">
        <v>0.12052512381926</v>
      </c>
      <c r="W564">
        <v>4.8905586141535E-2</v>
      </c>
      <c r="X564">
        <v>-2.8013593573054999E-2</v>
      </c>
      <c r="Y564">
        <v>-0.11021524245087</v>
      </c>
      <c r="Z564">
        <v>-0.19766035589924699</v>
      </c>
      <c r="AA564">
        <v>-0.29028151812141001</v>
      </c>
      <c r="AB564">
        <v>-0.38797596752230101</v>
      </c>
      <c r="AC564">
        <v>-0.49059829592469401</v>
      </c>
      <c r="AD564">
        <v>-0.59795277253118595</v>
      </c>
      <c r="AE564">
        <v>-0.70978528649758998</v>
      </c>
      <c r="AF564">
        <v>-0.82577490587836899</v>
      </c>
    </row>
    <row r="565" spans="1:32">
      <c r="A565" s="1">
        <v>2.8149999999999999</v>
      </c>
      <c r="B565">
        <v>0.379138550013493</v>
      </c>
      <c r="C565">
        <v>0.428541366306113</v>
      </c>
      <c r="D565">
        <v>0.46953545209674602</v>
      </c>
      <c r="E565">
        <v>0.50259170845574597</v>
      </c>
      <c r="F565">
        <v>0.52814087607400795</v>
      </c>
      <c r="G565">
        <v>0.54657254034193603</v>
      </c>
      <c r="H565">
        <v>0.55823479424646505</v>
      </c>
      <c r="I565">
        <v>0.56343449902020604</v>
      </c>
      <c r="J565">
        <v>0.56243808771308001</v>
      </c>
      <c r="K565">
        <v>0.55547286225495096</v>
      </c>
      <c r="L565">
        <v>0.54272874007258598</v>
      </c>
      <c r="M565">
        <v>0.52436041185386395</v>
      </c>
      <c r="N565">
        <v>0.50048987755747698</v>
      </c>
      <c r="O565">
        <v>0.47120933319066999</v>
      </c>
      <c r="P565">
        <v>0.43658438616607997</v>
      </c>
      <c r="Q565">
        <v>0.39665758214810698</v>
      </c>
      <c r="R565">
        <v>0.35145223115741497</v>
      </c>
      <c r="S565">
        <v>0.30097652526752899</v>
      </c>
      <c r="T565">
        <v>0.24522794444935</v>
      </c>
      <c r="U565">
        <v>0.184197950946797</v>
      </c>
      <c r="V565">
        <v>0.117876975949029</v>
      </c>
      <c r="W565">
        <v>4.6259705210800403E-2</v>
      </c>
      <c r="X565">
        <v>-3.0649327388897901E-2</v>
      </c>
      <c r="Y565">
        <v>-0.112829827620282</v>
      </c>
      <c r="Z565">
        <v>-0.20023949819049</v>
      </c>
      <c r="AA565">
        <v>-0.29280745334318398</v>
      </c>
      <c r="AB565">
        <v>-0.39042727893942603</v>
      </c>
      <c r="AC565">
        <v>-0.49294972736991899</v>
      </c>
      <c r="AD565">
        <v>-0.60017503869086197</v>
      </c>
      <c r="AE565">
        <v>-0.71184488233115595</v>
      </c>
      <c r="AF565">
        <v>-0.82763391763858396</v>
      </c>
    </row>
    <row r="566" spans="1:32">
      <c r="A566" s="1">
        <v>2.82</v>
      </c>
      <c r="B566">
        <v>0.37467063850180399</v>
      </c>
      <c r="C566">
        <v>0.42432748976317902</v>
      </c>
      <c r="D566">
        <v>0.46555658793868498</v>
      </c>
      <c r="E566">
        <v>0.49882795779806899</v>
      </c>
      <c r="F566">
        <v>0.52457182634209798</v>
      </c>
      <c r="G566">
        <v>0.54317759542230704</v>
      </c>
      <c r="H566">
        <v>0.55499347466325799</v>
      </c>
      <c r="I566">
        <v>0.56032671473779605</v>
      </c>
      <c r="J566">
        <v>0.55944438624751403</v>
      </c>
      <c r="K566">
        <v>0.55257465482609802</v>
      </c>
      <c r="L566">
        <v>0.53990850854697503</v>
      </c>
      <c r="M566">
        <v>0.52160189921663302</v>
      </c>
      <c r="N566">
        <v>0.497778264611828</v>
      </c>
      <c r="O566">
        <v>0.46853140411572802</v>
      </c>
      <c r="P566">
        <v>0.433928685469741</v>
      </c>
      <c r="Q566">
        <v>0.39401456543107599</v>
      </c>
      <c r="R566">
        <v>0.348814411958348</v>
      </c>
      <c r="S566">
        <v>0.29833862008748602</v>
      </c>
      <c r="T566">
        <v>0.242587017856537</v>
      </c>
      <c r="U566">
        <v>0.18155356243996401</v>
      </c>
      <c r="V566">
        <v>0.11523133000972401</v>
      </c>
      <c r="W566">
        <v>4.3617805700872599E-2</v>
      </c>
      <c r="X566">
        <v>-3.3279517627834099E-2</v>
      </c>
      <c r="Y566">
        <v>-0.115437221434413</v>
      </c>
      <c r="Z566">
        <v>-0.202809712869255</v>
      </c>
      <c r="AA566">
        <v>-0.29532263366162598</v>
      </c>
      <c r="AB566">
        <v>-0.39286591509087998</v>
      </c>
      <c r="AC566">
        <v>-0.495286468823041</v>
      </c>
      <c r="AD566">
        <v>-0.60238050546144595</v>
      </c>
      <c r="AE566">
        <v>-0.71388547564102101</v>
      </c>
      <c r="AF566">
        <v>-0.82947163244032396</v>
      </c>
    </row>
    <row r="567" spans="1:32">
      <c r="A567" s="1">
        <v>2.8250000000000002</v>
      </c>
      <c r="B567">
        <v>0.37019396136718902</v>
      </c>
      <c r="C567">
        <v>0.42010420154338102</v>
      </c>
      <c r="D567">
        <v>0.46156786527997701</v>
      </c>
      <c r="E567">
        <v>0.49505408369915599</v>
      </c>
      <c r="F567">
        <v>0.52099255392051103</v>
      </c>
      <c r="G567">
        <v>0.53977247929868999</v>
      </c>
      <c r="H567">
        <v>0.55174217242963497</v>
      </c>
      <c r="I567">
        <v>0.55720926109333402</v>
      </c>
      <c r="J567">
        <v>0.55644144246810801</v>
      </c>
      <c r="K567">
        <v>0.54966773628407095</v>
      </c>
      <c r="L567">
        <v>0.53708019301598098</v>
      </c>
      <c r="M567">
        <v>0.51883601868590201</v>
      </c>
      <c r="N567">
        <v>0.49506008329436102</v>
      </c>
      <c r="O567">
        <v>0.46584778526788401</v>
      </c>
      <c r="P567">
        <v>0.43126824954572102</v>
      </c>
      <c r="Q567">
        <v>0.39136784197551699</v>
      </c>
      <c r="R567">
        <v>0.34617398749419498</v>
      </c>
      <c r="S567">
        <v>0.29569928408456603</v>
      </c>
      <c r="T567">
        <v>0.23994590866909599</v>
      </c>
      <c r="U567">
        <v>0.17891031487874401</v>
      </c>
      <c r="V567">
        <v>0.112588225965951</v>
      </c>
      <c r="W567">
        <v>4.09799289656139E-2</v>
      </c>
      <c r="X567">
        <v>-3.59041215052412E-2</v>
      </c>
      <c r="Y567">
        <v>-0.11803737973091</v>
      </c>
      <c r="Z567">
        <v>-0.20537095454957399</v>
      </c>
      <c r="AA567">
        <v>-0.29782701272887802</v>
      </c>
      <c r="AB567">
        <v>-0.395291829042686</v>
      </c>
      <c r="AC567">
        <v>-0.49760847326010499</v>
      </c>
      <c r="AD567">
        <v>-0.60456912635165205</v>
      </c>
      <c r="AE567">
        <v>-0.71590702122360905</v>
      </c>
      <c r="AF567">
        <v>-0.83128800726074303</v>
      </c>
    </row>
    <row r="568" spans="1:32">
      <c r="A568" s="1">
        <v>2.83</v>
      </c>
      <c r="B568">
        <v>0.36570862766047402</v>
      </c>
      <c r="C568">
        <v>0.41587160152399499</v>
      </c>
      <c r="D568">
        <v>0.45756937534874598</v>
      </c>
      <c r="E568">
        <v>0.49127016931103401</v>
      </c>
      <c r="F568">
        <v>0.51740313449707798</v>
      </c>
      <c r="G568">
        <v>0.53635726083625801</v>
      </c>
      <c r="H568">
        <v>0.54848095025057297</v>
      </c>
      <c r="I568">
        <v>0.55408219530676395</v>
      </c>
      <c r="J568">
        <v>0.553429308789814</v>
      </c>
      <c r="K568">
        <v>0.54675215491627605</v>
      </c>
      <c r="L568">
        <v>0.53424383830714905</v>
      </c>
      <c r="M568">
        <v>0.516062812280357</v>
      </c>
      <c r="N568">
        <v>0.49233537344247702</v>
      </c>
      <c r="O568">
        <v>0.46315851490082899</v>
      </c>
      <c r="P568">
        <v>0.42860311562506997</v>
      </c>
      <c r="Q568">
        <v>0.38871744850800999</v>
      </c>
      <c r="R568">
        <v>0.34353099445593799</v>
      </c>
      <c r="S568">
        <v>0.29305855432735201</v>
      </c>
      <c r="T568">
        <v>0.23730465468434001</v>
      </c>
      <c r="U568">
        <v>0.17626824707181399</v>
      </c>
      <c r="V568">
        <v>0.10994770384543</v>
      </c>
      <c r="W568">
        <v>3.8346116378003003E-2</v>
      </c>
      <c r="X568">
        <v>-3.8523096264645902E-2</v>
      </c>
      <c r="Y568">
        <v>-0.120630258426104</v>
      </c>
      <c r="Z568">
        <v>-0.20792317797794899</v>
      </c>
      <c r="AA568">
        <v>-0.30032054438654199</v>
      </c>
      <c r="AB568">
        <v>-0.39770497411046402</v>
      </c>
      <c r="AC568">
        <v>-0.49991569396994201</v>
      </c>
      <c r="AD568">
        <v>-0.60674085524909405</v>
      </c>
      <c r="AE568">
        <v>-0.71790947432313201</v>
      </c>
      <c r="AF568">
        <v>-0.83308299959621501</v>
      </c>
    </row>
    <row r="569" spans="1:32">
      <c r="A569" s="1">
        <v>2.835</v>
      </c>
      <c r="B569">
        <v>0.36121474666235398</v>
      </c>
      <c r="C569">
        <v>0.41162978984188198</v>
      </c>
      <c r="D569">
        <v>0.45356120965718499</v>
      </c>
      <c r="E569">
        <v>0.48747629808936799</v>
      </c>
      <c r="F569">
        <v>0.51380364407821899</v>
      </c>
      <c r="G569">
        <v>0.53293200922935102</v>
      </c>
      <c r="H569">
        <v>0.54520987116666797</v>
      </c>
      <c r="I569">
        <v>0.55094557493617502</v>
      </c>
      <c r="J569">
        <v>0.55040803796450699</v>
      </c>
      <c r="K569">
        <v>0.54382795934222405</v>
      </c>
      <c r="L569">
        <v>0.53139948957183603</v>
      </c>
      <c r="M569">
        <v>0.51328232233082205</v>
      </c>
      <c r="N569">
        <v>0.48960417519073901</v>
      </c>
      <c r="O569">
        <v>0.46046363154718001</v>
      </c>
      <c r="P569">
        <v>0.42593332119632399</v>
      </c>
      <c r="Q569">
        <v>0.386063421987976</v>
      </c>
      <c r="R569">
        <v>0.34088546973956002</v>
      </c>
      <c r="S569">
        <v>0.290416468058387</v>
      </c>
      <c r="T569">
        <v>0.234663293839283</v>
      </c>
      <c r="U569">
        <v>0.17362739793006701</v>
      </c>
      <c r="V569">
        <v>0.107309803737357</v>
      </c>
      <c r="W569">
        <v>3.5716409328502403E-2</v>
      </c>
      <c r="X569">
        <v>-4.11363991793538E-2</v>
      </c>
      <c r="Y569">
        <v>-0.123215813516626</v>
      </c>
      <c r="Z569">
        <v>-0.210466338034942</v>
      </c>
      <c r="AA569">
        <v>-0.30280318266724399</v>
      </c>
      <c r="AB569">
        <v>-0.400105303860949</v>
      </c>
      <c r="AC569">
        <v>-0.50220808455562505</v>
      </c>
      <c r="AD569">
        <v>-0.60889564642166605</v>
      </c>
      <c r="AE569">
        <v>-0.71989279063285005</v>
      </c>
      <c r="AF569">
        <v>-0.83485656746347203</v>
      </c>
    </row>
    <row r="570" spans="1:32">
      <c r="A570" s="1">
        <v>2.84</v>
      </c>
      <c r="B570">
        <v>0.35671242788060098</v>
      </c>
      <c r="C570">
        <v>0.407378866890865</v>
      </c>
      <c r="D570">
        <v>0.44954345999909501</v>
      </c>
      <c r="E570">
        <v>0.48367255379114399</v>
      </c>
      <c r="F570">
        <v>0.51019415898674603</v>
      </c>
      <c r="G570">
        <v>0.52949679399940297</v>
      </c>
      <c r="H570">
        <v>0.54192899855216603</v>
      </c>
      <c r="I570">
        <v>0.54779945787592399</v>
      </c>
      <c r="J570">
        <v>0.547377683079181</v>
      </c>
      <c r="K570">
        <v>0.54089519851178502</v>
      </c>
      <c r="L570">
        <v>0.52854719228351399</v>
      </c>
      <c r="M570">
        <v>0.51049459147859899</v>
      </c>
      <c r="N570">
        <v>0.48686652896923799</v>
      </c>
      <c r="O570">
        <v>0.457763174016874</v>
      </c>
      <c r="P570">
        <v>0.42325890400389898</v>
      </c>
      <c r="Q570">
        <v>0.38340579960607202</v>
      </c>
      <c r="R570">
        <v>0.33823745044443798</v>
      </c>
      <c r="S570">
        <v>0.28777306269255998</v>
      </c>
      <c r="T570">
        <v>0.23202186420902801</v>
      </c>
      <c r="U570">
        <v>0.17098780646498599</v>
      </c>
      <c r="V570">
        <v>0.10467456579078201</v>
      </c>
      <c r="W570">
        <v>3.3090849223427699E-2</v>
      </c>
      <c r="X570">
        <v>-4.3743987554076401E-2</v>
      </c>
      <c r="Y570">
        <v>-0.12579400108102501</v>
      </c>
      <c r="Z570">
        <v>-0.21300038973677499</v>
      </c>
      <c r="AA570">
        <v>-0.30527488179619</v>
      </c>
      <c r="AB570">
        <v>-0.40249277211349999</v>
      </c>
      <c r="AC570">
        <v>-0.50448559893591005</v>
      </c>
      <c r="AD570">
        <v>-0.61103345451889302</v>
      </c>
      <c r="AE570">
        <v>-0.72185692629633003</v>
      </c>
      <c r="AF570">
        <v>-0.83660866940072498</v>
      </c>
    </row>
    <row r="571" spans="1:32">
      <c r="A571" s="1">
        <v>2.8450000000000002</v>
      </c>
      <c r="B571">
        <v>0.35220178104726702</v>
      </c>
      <c r="C571">
        <v>0.40311893331910198</v>
      </c>
      <c r="D571">
        <v>0.44551621844740902</v>
      </c>
      <c r="E571">
        <v>0.47985902047234302</v>
      </c>
      <c r="F571">
        <v>0.50657475585967604</v>
      </c>
      <c r="G571">
        <v>0.52605168499286703</v>
      </c>
      <c r="H571">
        <v>0.53863839611298503</v>
      </c>
      <c r="I571">
        <v>0.54464390235474303</v>
      </c>
      <c r="J571">
        <v>0.54433829755413699</v>
      </c>
      <c r="K571">
        <v>0.53795392170344403</v>
      </c>
      <c r="L571">
        <v>0.52568699223606996</v>
      </c>
      <c r="M571">
        <v>0.50769966267380595</v>
      </c>
      <c r="N571">
        <v>0.48412247550195697</v>
      </c>
      <c r="O571">
        <v>0.45505718139554802</v>
      </c>
      <c r="P571">
        <v>0.42057990204648399</v>
      </c>
      <c r="Q571">
        <v>0.38074461878259303</v>
      </c>
      <c r="R571">
        <v>0.33558697387174302</v>
      </c>
      <c r="S571">
        <v>0.28512837581550199</v>
      </c>
      <c r="T571">
        <v>0.22938040400514501</v>
      </c>
      <c r="U571">
        <v>0.16834951178702401</v>
      </c>
      <c r="V571">
        <v>0.102042030212977</v>
      </c>
      <c r="W571">
        <v>3.0469477483319799E-2</v>
      </c>
      <c r="X571">
        <v>-4.6345818726553099E-2</v>
      </c>
      <c r="Y571">
        <v>-0.12836477728137899</v>
      </c>
      <c r="Z571">
        <v>-0.215525288236913</v>
      </c>
      <c r="AA571">
        <v>-0.307735596192723</v>
      </c>
      <c r="AB571">
        <v>-0.40486733294159999</v>
      </c>
      <c r="AC571">
        <v>-0.50674819134667604</v>
      </c>
      <c r="AD571">
        <v>-0.61315423457328599</v>
      </c>
      <c r="AE571">
        <v>-0.72380183790868002</v>
      </c>
      <c r="AF571">
        <v>-0.83833926446877405</v>
      </c>
    </row>
    <row r="572" spans="1:32">
      <c r="A572" s="1">
        <v>2.85</v>
      </c>
      <c r="B572">
        <v>0.34768291611588198</v>
      </c>
      <c r="C572">
        <v>0.398850090026451</v>
      </c>
      <c r="D572">
        <v>0.441479577351719</v>
      </c>
      <c r="E572">
        <v>0.47603578248560602</v>
      </c>
      <c r="F572">
        <v>0.50294551164601997</v>
      </c>
      <c r="G572">
        <v>0.52259675237912195</v>
      </c>
      <c r="H572">
        <v>0.535338127884735</v>
      </c>
      <c r="I572">
        <v>0.54147896693384601</v>
      </c>
      <c r="J572">
        <v>0.54128993514116497</v>
      </c>
      <c r="K572">
        <v>0.53500417852253801</v>
      </c>
      <c r="L572">
        <v>0.52281893554209702</v>
      </c>
      <c r="M572">
        <v>0.50489757917371103</v>
      </c>
      <c r="N572">
        <v>0.48137205580513598</v>
      </c>
      <c r="O572">
        <v>0.452345693042917</v>
      </c>
      <c r="P572">
        <v>0.41789635357543697</v>
      </c>
      <c r="Q572">
        <v>0.37807991716586298</v>
      </c>
      <c r="R572">
        <v>0.332934077522831</v>
      </c>
      <c r="S572">
        <v>0.28248244518197402</v>
      </c>
      <c r="T572">
        <v>0.22673895157406099</v>
      </c>
      <c r="U572">
        <v>0.165712553103981</v>
      </c>
      <c r="V572">
        <v>9.9412237267814105E-2</v>
      </c>
      <c r="W572">
        <v>2.7852335541321001E-2</v>
      </c>
      <c r="X572">
        <v>-4.89418500691697E-2</v>
      </c>
      <c r="Y572">
        <v>-0.130928098364893</v>
      </c>
      <c r="Z572">
        <v>-0.218040988827645</v>
      </c>
      <c r="AA572">
        <v>-0.310185280471861</v>
      </c>
      <c r="AB572">
        <v>-0.407228940674351</v>
      </c>
      <c r="AC572">
        <v>-0.50899581634234503</v>
      </c>
      <c r="AD572">
        <v>-0.61525794200167505</v>
      </c>
      <c r="AE572">
        <v>-0.72572748251778496</v>
      </c>
      <c r="AF572">
        <v>-0.84004831225210597</v>
      </c>
    </row>
    <row r="573" spans="1:32">
      <c r="A573" s="1">
        <v>2.855</v>
      </c>
      <c r="B573">
        <v>0.34315594325864601</v>
      </c>
      <c r="C573">
        <v>0.39457243816183502</v>
      </c>
      <c r="D573">
        <v>0.437433629335792</v>
      </c>
      <c r="E573">
        <v>0.47220292447789602</v>
      </c>
      <c r="F573">
        <v>0.49930650360458101</v>
      </c>
      <c r="G573">
        <v>0.51913206664838696</v>
      </c>
      <c r="H573">
        <v>0.53202825823072197</v>
      </c>
      <c r="I573">
        <v>0.53830471050503204</v>
      </c>
      <c r="J573">
        <v>0.53823264992171405</v>
      </c>
      <c r="K573">
        <v>0.53204601889949399</v>
      </c>
      <c r="L573">
        <v>0.519943068631186</v>
      </c>
      <c r="M573">
        <v>0.50208838454105797</v>
      </c>
      <c r="N573">
        <v>0.47861531118562101</v>
      </c>
      <c r="O573">
        <v>0.44962874859115498</v>
      </c>
      <c r="P573">
        <v>0.41520829709316598</v>
      </c>
      <c r="Q573">
        <v>0.37541173263063299</v>
      </c>
      <c r="R573">
        <v>0.33027879909763802</v>
      </c>
      <c r="S573">
        <v>0.27983530871425699</v>
      </c>
      <c r="T573">
        <v>0.22409754539544099</v>
      </c>
      <c r="U573">
        <v>0.16307696971938601</v>
      </c>
      <c r="V573">
        <v>9.6785227274141794E-2</v>
      </c>
      <c r="W573">
        <v>2.5239464841552699E-2</v>
      </c>
      <c r="X573">
        <v>-5.1532038990572702E-2</v>
      </c>
      <c r="Y573">
        <v>-0.13348392066550399</v>
      </c>
      <c r="Z573">
        <v>-0.22054744694165701</v>
      </c>
      <c r="AA573">
        <v>-0.31262388944583402</v>
      </c>
      <c r="AB573">
        <v>-0.40957754989795903</v>
      </c>
      <c r="AC573">
        <v>-0.51122842879729802</v>
      </c>
      <c r="AD573">
        <v>-0.61734453260654298</v>
      </c>
      <c r="AE573">
        <v>-0.72763381762552204</v>
      </c>
      <c r="AF573">
        <v>-0.84173577285997303</v>
      </c>
    </row>
    <row r="574" spans="1:32">
      <c r="A574" s="1">
        <v>2.86</v>
      </c>
      <c r="B574">
        <v>0.33862097286361797</v>
      </c>
      <c r="C574">
        <v>0.39028607912059299</v>
      </c>
      <c r="D574">
        <v>0.433378467295082</v>
      </c>
      <c r="E574">
        <v>0.46836053138815198</v>
      </c>
      <c r="F574">
        <v>0.49565780930173198</v>
      </c>
      <c r="G574">
        <v>0.51565769860961597</v>
      </c>
      <c r="H574">
        <v>0.52870885183995797</v>
      </c>
      <c r="I574">
        <v>0.53512119228877197</v>
      </c>
      <c r="J574">
        <v>0.53516649630506596</v>
      </c>
      <c r="K574">
        <v>0.52907949308806501</v>
      </c>
      <c r="L574">
        <v>0.51705943824820599</v>
      </c>
      <c r="M574">
        <v>0.49927212264238602</v>
      </c>
      <c r="N574">
        <v>0.47585228323922202</v>
      </c>
      <c r="O574">
        <v>0.44690638794326198</v>
      </c>
      <c r="P574">
        <v>0.41251577135151402</v>
      </c>
      <c r="Q574">
        <v>0.37274010327646201</v>
      </c>
      <c r="R574">
        <v>0.32762117649306899</v>
      </c>
      <c r="S574">
        <v>0.27718700450053901</v>
      </c>
      <c r="T574">
        <v>0.221456224080575</v>
      </c>
      <c r="U574">
        <v>0.16044280103087799</v>
      </c>
      <c r="V574">
        <v>9.41610406041649E-2</v>
      </c>
      <c r="W574">
        <v>2.2630906837497501E-2</v>
      </c>
      <c r="X574">
        <v>-5.4116342937280099E-2</v>
      </c>
      <c r="Y574">
        <v>-0.136032200605472</v>
      </c>
      <c r="Z574">
        <v>-0.22304461815360099</v>
      </c>
      <c r="AA574">
        <v>-0.31505137812561901</v>
      </c>
      <c r="AB574">
        <v>-0.41191311545720499</v>
      </c>
      <c r="AC574">
        <v>-0.51344598390728302</v>
      </c>
      <c r="AD574">
        <v>-0.61941396257733194</v>
      </c>
      <c r="AE574">
        <v>-0.72952080118896001</v>
      </c>
      <c r="AF574">
        <v>-0.84340160692746402</v>
      </c>
    </row>
    <row r="575" spans="1:32">
      <c r="A575" s="1">
        <v>2.8650000000000002</v>
      </c>
      <c r="B575">
        <v>0.33407811553189398</v>
      </c>
      <c r="C575">
        <v>0.385991114541828</v>
      </c>
      <c r="D575">
        <v>0.42931418439423102</v>
      </c>
      <c r="E575">
        <v>0.46450868844493298</v>
      </c>
      <c r="F575">
        <v>0.491999506609198</v>
      </c>
      <c r="G575">
        <v>0.51217371938839595</v>
      </c>
      <c r="H575">
        <v>0.52537997372515299</v>
      </c>
      <c r="I575">
        <v>0.53192847183229797</v>
      </c>
      <c r="J575">
        <v>0.53209152902649504</v>
      </c>
      <c r="K575">
        <v>0.52610465166355103</v>
      </c>
      <c r="L575">
        <v>0.51416809145157905</v>
      </c>
      <c r="M575">
        <v>0.496448837646352</v>
      </c>
      <c r="N575">
        <v>0.47308301384905699</v>
      </c>
      <c r="O575">
        <v>0.44417865127143102</v>
      </c>
      <c r="P575">
        <v>0.40981881535014297</v>
      </c>
      <c r="Q575">
        <v>0.370065067426114</v>
      </c>
      <c r="R575">
        <v>0.32496124780139002</v>
      </c>
      <c r="S575">
        <v>0.27453757079330698</v>
      </c>
      <c r="T575">
        <v>0.218815026370761</v>
      </c>
      <c r="U575">
        <v>0.157810086528585</v>
      </c>
      <c r="V575">
        <v>9.1539717681824603E-2</v>
      </c>
      <c r="W575">
        <v>2.0026702990383002E-2</v>
      </c>
      <c r="X575">
        <v>-5.6694719395287398E-2</v>
      </c>
      <c r="Y575">
        <v>-0.13857289469697201</v>
      </c>
      <c r="Z575">
        <v>-0.22553245818165699</v>
      </c>
      <c r="AA575">
        <v>-0.31746770172245298</v>
      </c>
      <c r="AB575">
        <v>-0.41423559245691899</v>
      </c>
      <c r="AC575">
        <v>-0.51564843719081099</v>
      </c>
      <c r="AD575">
        <v>-0.62146618849175905</v>
      </c>
      <c r="AE575">
        <v>-0.73138839162156</v>
      </c>
      <c r="AF575">
        <v>-0.84504577561656202</v>
      </c>
    </row>
    <row r="576" spans="1:32">
      <c r="A576" s="1">
        <v>2.87</v>
      </c>
      <c r="B576">
        <v>0.32952748207478999</v>
      </c>
      <c r="C576">
        <v>0.38168764630575402</v>
      </c>
      <c r="D576">
        <v>0.42524087406457001</v>
      </c>
      <c r="E576">
        <v>0.46064748116406501</v>
      </c>
      <c r="F576">
        <v>0.48833167370182301</v>
      </c>
      <c r="G576">
        <v>0.50868020042482898</v>
      </c>
      <c r="H576">
        <v>0.52204168922070404</v>
      </c>
      <c r="I576">
        <v>0.52872660900768098</v>
      </c>
      <c r="J576">
        <v>0.52900780314542295</v>
      </c>
      <c r="K576">
        <v>0.52312154552101897</v>
      </c>
      <c r="L576">
        <v>0.51126907561155299</v>
      </c>
      <c r="M576">
        <v>0.49361857402203702</v>
      </c>
      <c r="N576">
        <v>0.47030754518389201</v>
      </c>
      <c r="O576">
        <v>0.44144557901541598</v>
      </c>
      <c r="P576">
        <v>0.40711746833491003</v>
      </c>
      <c r="Q576">
        <v>0.36738666362393801</v>
      </c>
      <c r="R576">
        <v>0.32229905130861197</v>
      </c>
      <c r="S576">
        <v>0.27188704600772901</v>
      </c>
      <c r="T576">
        <v>0.21617399113569</v>
      </c>
      <c r="U576">
        <v>0.15517886579351101</v>
      </c>
      <c r="V576">
        <v>8.8921298981182506E-2</v>
      </c>
      <c r="W576">
        <v>1.74268947675696E-2</v>
      </c>
      <c r="X576">
        <v>-5.92671258916702E-2</v>
      </c>
      <c r="Y576">
        <v>-0.141105959543675</v>
      </c>
      <c r="Z576">
        <v>-0.228010922889086</v>
      </c>
      <c r="AA576">
        <v>-0.31987281564935699</v>
      </c>
      <c r="AB576">
        <v>-0.41654493626343297</v>
      </c>
      <c r="AC576">
        <v>-0.51783574449053904</v>
      </c>
      <c r="AD576">
        <v>-0.62350116731710203</v>
      </c>
      <c r="AE576">
        <v>-0.73323654779434999</v>
      </c>
      <c r="AF576">
        <v>-0.84666824061717905</v>
      </c>
    </row>
    <row r="577" spans="1:32">
      <c r="A577" s="1">
        <v>2.875</v>
      </c>
      <c r="B577">
        <v>0.32496918351100801</v>
      </c>
      <c r="C577">
        <v>0.37737577653103099</v>
      </c>
      <c r="D577">
        <v>0.42115863000161002</v>
      </c>
      <c r="E577">
        <v>0.45677699534626798</v>
      </c>
      <c r="F577">
        <v>0.48465438905533298</v>
      </c>
      <c r="G577">
        <v>0.50517721347141897</v>
      </c>
      <c r="H577">
        <v>0.51869406398068196</v>
      </c>
      <c r="I577">
        <v>0.52551566400990302</v>
      </c>
      <c r="J577">
        <v>0.52591537404356703</v>
      </c>
      <c r="K577">
        <v>0.52013022587351898</v>
      </c>
      <c r="L577">
        <v>0.50836243840847095</v>
      </c>
      <c r="M577">
        <v>0.49078137653725701</v>
      </c>
      <c r="N577">
        <v>0.467525919696482</v>
      </c>
      <c r="O577">
        <v>0.43870721188088802</v>
      </c>
      <c r="P577">
        <v>0.404411769796239</v>
      </c>
      <c r="Q577">
        <v>0.36470493063424803</v>
      </c>
      <c r="R577">
        <v>0.31963462549287902</v>
      </c>
      <c r="S577">
        <v>0.269235468720043</v>
      </c>
      <c r="T577">
        <v>0.21353315737183501</v>
      </c>
      <c r="U577">
        <v>0.15254917849591501</v>
      </c>
      <c r="V577">
        <v>8.6305825024805299E-2</v>
      </c>
      <c r="W577">
        <v>1.48315236409405E-2</v>
      </c>
      <c r="X577">
        <v>-6.18335199961823E-2</v>
      </c>
      <c r="Y577">
        <v>-0.143631351842329</v>
      </c>
      <c r="Z577">
        <v>-0.23047996828578399</v>
      </c>
      <c r="AA577">
        <v>-0.32226667552263399</v>
      </c>
      <c r="AB577">
        <v>-0.41884110250603801</v>
      </c>
      <c r="AC577">
        <v>-0.52000786197465099</v>
      </c>
      <c r="AD577">
        <v>-0.62551885641148697</v>
      </c>
      <c r="AE577">
        <v>-0.73506522903709504</v>
      </c>
      <c r="AF577">
        <v>-0.84826896414819197</v>
      </c>
    </row>
    <row r="578" spans="1:32">
      <c r="A578" s="1">
        <v>2.88</v>
      </c>
      <c r="B578">
        <v>0.32040333106380597</v>
      </c>
      <c r="C578">
        <v>0.37305560757209899</v>
      </c>
      <c r="D578">
        <v>0.417067546162527</v>
      </c>
      <c r="E578">
        <v>0.45289731707478997</v>
      </c>
      <c r="F578">
        <v>0.48096773144409799</v>
      </c>
      <c r="G578">
        <v>0.50166483059093503</v>
      </c>
      <c r="H578">
        <v>0.51533716397680596</v>
      </c>
      <c r="I578">
        <v>0.52229569735492398</v>
      </c>
      <c r="J578">
        <v>0.52281429742308605</v>
      </c>
      <c r="K578">
        <v>0.51713074425028605</v>
      </c>
      <c r="L578">
        <v>0.50544822783102195</v>
      </c>
      <c r="M578">
        <v>0.48793729025686</v>
      </c>
      <c r="N578">
        <v>0.46473818012190499</v>
      </c>
      <c r="O578">
        <v>0.43596359083779401</v>
      </c>
      <c r="P578">
        <v>0.40170175946749598</v>
      </c>
      <c r="Q578">
        <v>0.36201990743971102</v>
      </c>
      <c r="R578">
        <v>0.31696800902285299</v>
      </c>
      <c r="S578">
        <v>0.26658287766594202</v>
      </c>
      <c r="T578">
        <v>0.210892564200828</v>
      </c>
      <c r="U578">
        <v>0.14992106439370301</v>
      </c>
      <c r="V578">
        <v>8.36933363821524E-2</v>
      </c>
      <c r="W578">
        <v>1.22406310852958E-2</v>
      </c>
      <c r="X578">
        <v>-6.4393859322850203E-2</v>
      </c>
      <c r="Y578">
        <v>-0.146149028384332</v>
      </c>
      <c r="Z578">
        <v>-0.23293955052981899</v>
      </c>
      <c r="AA578">
        <v>-0.32464923716337601</v>
      </c>
      <c r="AB578">
        <v>-0.421124047078418</v>
      </c>
      <c r="AC578">
        <v>-0.52216474613821995</v>
      </c>
      <c r="AD578">
        <v>-0.62751921352516105</v>
      </c>
      <c r="AE578">
        <v>-0.73687439513945097</v>
      </c>
      <c r="AF578">
        <v>-0.84984790895845297</v>
      </c>
    </row>
    <row r="579" spans="1:32">
      <c r="A579" s="1">
        <v>2.8849999999999998</v>
      </c>
      <c r="B579">
        <v>0.31583003615816002</v>
      </c>
      <c r="C579">
        <v>0.36872724201650098</v>
      </c>
      <c r="D579">
        <v>0.41296771676364502</v>
      </c>
      <c r="E579">
        <v>0.44900853271302599</v>
      </c>
      <c r="F579">
        <v>0.47727177993887798</v>
      </c>
      <c r="G579">
        <v>0.49814312415429002</v>
      </c>
      <c r="H579">
        <v>0.51197105549641198</v>
      </c>
      <c r="I579">
        <v>0.51906676987774403</v>
      </c>
      <c r="J579">
        <v>0.51970462930471595</v>
      </c>
      <c r="K579">
        <v>0.514123152494948</v>
      </c>
      <c r="L579">
        <v>0.50252649217450496</v>
      </c>
      <c r="M579">
        <v>0.48508636054102799</v>
      </c>
      <c r="N579">
        <v>0.46194436947588602</v>
      </c>
      <c r="O579">
        <v>0.43321475711870699</v>
      </c>
      <c r="P579">
        <v>0.39898747732335399</v>
      </c>
      <c r="Q579">
        <v>0.35933163323971801</v>
      </c>
      <c r="R579">
        <v>0.314299240756095</v>
      </c>
      <c r="S579">
        <v>0.263929311738959</v>
      </c>
      <c r="T579">
        <v>0.20825225086785501</v>
      </c>
      <c r="U579">
        <v>0.14729456333080601</v>
      </c>
      <c r="V579">
        <v>8.1083873667965004E-2</v>
      </c>
      <c r="W579">
        <v>9.6542585767484101E-3</v>
      </c>
      <c r="X579">
        <v>-6.6948101531562998E-2</v>
      </c>
      <c r="Y579">
        <v>-0.14865894605730001</v>
      </c>
      <c r="Z579">
        <v>-0.235389625928973</v>
      </c>
      <c r="AA579">
        <v>-0.32702045659895401</v>
      </c>
      <c r="AB579">
        <v>-0.42339372614009002</v>
      </c>
      <c r="AC579">
        <v>-0.52430635380457002</v>
      </c>
      <c r="AD579">
        <v>-0.62950219680175101</v>
      </c>
      <c r="AE579">
        <v>-0.73866400635211005</v>
      </c>
      <c r="AF579">
        <v>-0.85140503832778702</v>
      </c>
    </row>
    <row r="580" spans="1:32">
      <c r="A580" s="1">
        <v>2.89</v>
      </c>
      <c r="B580">
        <v>0.31124941041791998</v>
      </c>
      <c r="C580">
        <v>0.36439078268220698</v>
      </c>
      <c r="D580">
        <v>0.40885923627790799</v>
      </c>
      <c r="E580">
        <v>0.44511072890213199</v>
      </c>
      <c r="F580">
        <v>0.47356661390457</v>
      </c>
      <c r="G580">
        <v>0.49461216683839199</v>
      </c>
      <c r="H580">
        <v>0.50859580514041702</v>
      </c>
      <c r="I580">
        <v>0.51582894273045099</v>
      </c>
      <c r="J580">
        <v>0.51658642602589999</v>
      </c>
      <c r="K580">
        <v>0.51110750276371697</v>
      </c>
      <c r="L580">
        <v>0.499597280039073</v>
      </c>
      <c r="M580">
        <v>0.482228633043564</v>
      </c>
      <c r="N580">
        <v>0.45914453105312802</v>
      </c>
      <c r="O580">
        <v>0.430460752217176</v>
      </c>
      <c r="P580">
        <v>0.39626896357816199</v>
      </c>
      <c r="Q580">
        <v>0.35664014744876199</v>
      </c>
      <c r="R580">
        <v>0.31162835973745101</v>
      </c>
      <c r="S580">
        <v>0.261274809988851</v>
      </c>
      <c r="T580">
        <v>0.205612256740034</v>
      </c>
      <c r="U580">
        <v>0.14466971523557601</v>
      </c>
      <c r="V580">
        <v>7.8477477540657606E-2</v>
      </c>
      <c r="W580">
        <v>7.07244759112397E-3</v>
      </c>
      <c r="X580">
        <v>-6.9496204329658501E-2</v>
      </c>
      <c r="Y580">
        <v>-0.151161061846632</v>
      </c>
      <c r="Z580">
        <v>-0.237830150942269</v>
      </c>
      <c r="AA580">
        <v>-0.32938029006449998</v>
      </c>
      <c r="AB580">
        <v>-0.42565009611782501</v>
      </c>
      <c r="AC580">
        <v>-0.52643264212662</v>
      </c>
      <c r="AD580">
        <v>-0.63146776477951305</v>
      </c>
      <c r="AE580">
        <v>-0.74043402338792996</v>
      </c>
      <c r="AF580">
        <v>-0.85294031606798804</v>
      </c>
    </row>
    <row r="581" spans="1:32">
      <c r="A581" s="1">
        <v>2.895</v>
      </c>
      <c r="B581">
        <v>0.30666156566296099</v>
      </c>
      <c r="C581">
        <v>0.36004633261493002</v>
      </c>
      <c r="D581">
        <v>0.40474219943234602</v>
      </c>
      <c r="E581">
        <v>0.44120399255863901</v>
      </c>
      <c r="F581">
        <v>0.469852312997945</v>
      </c>
      <c r="G581">
        <v>0.49107203162400098</v>
      </c>
      <c r="H581">
        <v>0.50521147982127701</v>
      </c>
      <c r="I581">
        <v>0.51258227738027295</v>
      </c>
      <c r="J581">
        <v>0.51345974423891405</v>
      </c>
      <c r="K581">
        <v>0.50808384752358104</v>
      </c>
      <c r="L581">
        <v>0.49666064032797702</v>
      </c>
      <c r="M581">
        <v>0.47936415371018298</v>
      </c>
      <c r="N581">
        <v>0.45633870842562702</v>
      </c>
      <c r="O581">
        <v>0.42770161788606997</v>
      </c>
      <c r="P581">
        <v>0.39354625868430199</v>
      </c>
      <c r="Q581">
        <v>0.35394548969481299</v>
      </c>
      <c r="R581">
        <v>0.30895540519742398</v>
      </c>
      <c r="S581">
        <v>0.25861941161998298</v>
      </c>
      <c r="T581">
        <v>0.20297262130480501</v>
      </c>
      <c r="U581">
        <v>0.142046560119167</v>
      </c>
      <c r="V581">
        <v>7.5874188700711498E-2</v>
      </c>
      <c r="W581">
        <v>4.4952396023635799E-3</v>
      </c>
      <c r="X581">
        <v>-7.2038125473505202E-2</v>
      </c>
      <c r="Y581">
        <v>-0.153655332837067</v>
      </c>
      <c r="Z581">
        <v>-0.240261082181499</v>
      </c>
      <c r="AA581">
        <v>-0.33172869400439098</v>
      </c>
      <c r="AB581">
        <v>-0.42789311370706501</v>
      </c>
      <c r="AC581">
        <v>-0.52854356858822005</v>
      </c>
      <c r="AD581">
        <v>-0.63341587639257502</v>
      </c>
      <c r="AE581">
        <v>-0.74218440742305403</v>
      </c>
      <c r="AF581">
        <v>-0.85445370652378205</v>
      </c>
    </row>
    <row r="582" spans="1:32">
      <c r="A582" s="1">
        <v>2.9</v>
      </c>
      <c r="B582">
        <v>0.30206661390633499</v>
      </c>
      <c r="C582">
        <v>0.35569399508543498</v>
      </c>
      <c r="D582">
        <v>0.40061670120554499</v>
      </c>
      <c r="E582">
        <v>0.437288410872051</v>
      </c>
      <c r="F582">
        <v>0.46612895716538</v>
      </c>
      <c r="G582">
        <v>0.48752279179357999</v>
      </c>
      <c r="H582">
        <v>0.50181814676093806</v>
      </c>
      <c r="I582">
        <v>0.50932683560761705</v>
      </c>
      <c r="J582">
        <v>0.510324640908983</v>
      </c>
      <c r="K582">
        <v>0.50505223955048895</v>
      </c>
      <c r="L582">
        <v>0.49371662224580898</v>
      </c>
      <c r="M582">
        <v>0.47649296877679198</v>
      </c>
      <c r="N582">
        <v>0.45352694544099198</v>
      </c>
      <c r="O582">
        <v>0.42493739613592102</v>
      </c>
      <c r="P582">
        <v>0.39081940333055198</v>
      </c>
      <c r="Q582">
        <v>0.351247699817684</v>
      </c>
      <c r="R582">
        <v>0.30628041655056099</v>
      </c>
      <c r="S582">
        <v>0.25596315598970898</v>
      </c>
      <c r="T582">
        <v>0.20033338416831201</v>
      </c>
      <c r="U582">
        <v>0.13942513807392901</v>
      </c>
      <c r="V582">
        <v>7.3274047889070507E-2</v>
      </c>
      <c r="W582">
        <v>1.92267608092948E-3</v>
      </c>
      <c r="X582">
        <v>-7.4573822770079706E-2</v>
      </c>
      <c r="Y582">
        <v>-0.156141716214238</v>
      </c>
      <c r="Z582">
        <v>-0.24268237641273699</v>
      </c>
      <c r="AA582">
        <v>-0.33406562507371301</v>
      </c>
      <c r="AB582">
        <v>-0.430122735873332</v>
      </c>
      <c r="AC582">
        <v>-0.53063909100548301</v>
      </c>
      <c r="AD582">
        <v>-0.635346490972162</v>
      </c>
      <c r="AE582">
        <v>-0.74391512009801597</v>
      </c>
      <c r="AF582">
        <v>-0.85594517457379204</v>
      </c>
    </row>
    <row r="583" spans="1:32">
      <c r="A583" s="1">
        <v>2.9049999999999998</v>
      </c>
      <c r="B583">
        <v>0.29746466735140797</v>
      </c>
      <c r="C583">
        <v>0.35133387358684298</v>
      </c>
      <c r="D583">
        <v>0.396482836825094</v>
      </c>
      <c r="E583">
        <v>0.43336407130244498</v>
      </c>
      <c r="F583">
        <v>0.46239662664058401</v>
      </c>
      <c r="G583">
        <v>0.48396452092913</v>
      </c>
      <c r="H583">
        <v>0.49841587348877697</v>
      </c>
      <c r="I583">
        <v>0.506062679504103</v>
      </c>
      <c r="J583">
        <v>0.50718117331239898</v>
      </c>
      <c r="K583">
        <v>0.50201273192752605</v>
      </c>
      <c r="L583">
        <v>0.49076527529672698</v>
      </c>
      <c r="M583">
        <v>0.47361512476776602</v>
      </c>
      <c r="N583">
        <v>0.45070928622075201</v>
      </c>
      <c r="O583">
        <v>0.42216812923325903</v>
      </c>
      <c r="P583">
        <v>0.388088438440443</v>
      </c>
      <c r="Q583">
        <v>0.34854681786740799</v>
      </c>
      <c r="R583">
        <v>0.30360343339382201</v>
      </c>
      <c r="S583">
        <v>0.25330608260675902</v>
      </c>
      <c r="T583">
        <v>0.197694585053795</v>
      </c>
      <c r="U583">
        <v>0.136805489271798</v>
      </c>
      <c r="V583">
        <v>7.0677095885538305E-2</v>
      </c>
      <c r="W583">
        <v>-6.4520150778587702E-4</v>
      </c>
      <c r="X583">
        <v>-7.7103254078540795E-2</v>
      </c>
      <c r="Y583">
        <v>-0.158620169266217</v>
      </c>
      <c r="Z583">
        <v>-0.245093990557854</v>
      </c>
      <c r="AA583">
        <v>-0.33639104013972598</v>
      </c>
      <c r="AB583">
        <v>-0.43233891985362299</v>
      </c>
      <c r="AC583">
        <v>-0.532719167528101</v>
      </c>
      <c r="AD583">
        <v>-0.63725956824781504</v>
      </c>
      <c r="AE583">
        <v>-0.74562612351883295</v>
      </c>
      <c r="AF583">
        <v>-0.85741468563148604</v>
      </c>
    </row>
    <row r="584" spans="1:32">
      <c r="A584" s="1">
        <v>2.91</v>
      </c>
      <c r="B584">
        <v>0.29285583838900298</v>
      </c>
      <c r="C584">
        <v>0.34696607183193401</v>
      </c>
      <c r="D584">
        <v>0.39234070176504598</v>
      </c>
      <c r="E584">
        <v>0.42943106157806299</v>
      </c>
      <c r="F584">
        <v>0.45865540194231502</v>
      </c>
      <c r="G584">
        <v>0.48039729291003003</v>
      </c>
      <c r="H584">
        <v>0.49500472783954402</v>
      </c>
      <c r="I584">
        <v>0.50278987147059195</v>
      </c>
      <c r="J584">
        <v>0.50402939903461996</v>
      </c>
      <c r="K584">
        <v>0.49896537804309099</v>
      </c>
      <c r="L584">
        <v>0.48780664928269202</v>
      </c>
      <c r="M584">
        <v>0.47073066849422301</v>
      </c>
      <c r="N584">
        <v>0.44788577515866901</v>
      </c>
      <c r="O584">
        <v>0.41939385969894899</v>
      </c>
      <c r="P584">
        <v>0.38535340517060801</v>
      </c>
      <c r="Q584">
        <v>0.345842884102597</v>
      </c>
      <c r="R584">
        <v>0.30092449550496397</v>
      </c>
      <c r="S584">
        <v>0.25064823112961399</v>
      </c>
      <c r="T584">
        <v>0.19505626379997301</v>
      </c>
      <c r="U584">
        <v>0.134187653962687</v>
      </c>
      <c r="V584">
        <v>6.8083373507178996E-2</v>
      </c>
      <c r="W584">
        <v>-3.2083517050478E-3</v>
      </c>
      <c r="X584">
        <v>-7.9626377311798405E-2</v>
      </c>
      <c r="Y584">
        <v>-0.16109064938506401</v>
      </c>
      <c r="Z584">
        <v>-0.24749588169602299</v>
      </c>
      <c r="AA584">
        <v>-0.33870489628332001</v>
      </c>
      <c r="AB584">
        <v>-0.43454162315780398</v>
      </c>
      <c r="AC584">
        <v>-0.53478375664064903</v>
      </c>
      <c r="AD584">
        <v>-0.63915506834859204</v>
      </c>
      <c r="AE584">
        <v>-0.74731738025809002</v>
      </c>
      <c r="AF584">
        <v>-0.85886220564610305</v>
      </c>
    </row>
    <row r="585" spans="1:32">
      <c r="A585" s="1">
        <v>2.915</v>
      </c>
      <c r="B585">
        <v>0.28824023959453299</v>
      </c>
      <c r="C585">
        <v>0.34259069375043899</v>
      </c>
      <c r="D585">
        <v>0.38819039174335701</v>
      </c>
      <c r="E585">
        <v>0.42548946969289497</v>
      </c>
      <c r="F585">
        <v>0.45490536387209701</v>
      </c>
      <c r="G585">
        <v>0.47682118191086198</v>
      </c>
      <c r="H585">
        <v>0.49158477795129102</v>
      </c>
      <c r="I585">
        <v>0.49950847421521399</v>
      </c>
      <c r="J585">
        <v>0.50086937596837899</v>
      </c>
      <c r="K585">
        <v>0.495910231589061</v>
      </c>
      <c r="L585">
        <v>0.48484079430168397</v>
      </c>
      <c r="M585">
        <v>0.46783964705229197</v>
      </c>
      <c r="N585">
        <v>0.445056456919037</v>
      </c>
      <c r="O585">
        <v>0.41661463030651802</v>
      </c>
      <c r="P585">
        <v>0.38261434490913598</v>
      </c>
      <c r="Q585">
        <v>0.34313593898880901</v>
      </c>
      <c r="R585">
        <v>0.29824364284090699</v>
      </c>
      <c r="S585">
        <v>0.24798964136489099</v>
      </c>
      <c r="T585">
        <v>0.192418460359429</v>
      </c>
      <c r="U585">
        <v>0.13157167247288001</v>
      </c>
      <c r="V585">
        <v>6.5492921606718602E-2</v>
      </c>
      <c r="W585">
        <v>-5.7667330603640597E-3</v>
      </c>
      <c r="X585">
        <v>-8.2143150438079293E-2</v>
      </c>
      <c r="Y585">
        <v>-0.16355311406835599</v>
      </c>
      <c r="Z585">
        <v>-0.24988800706521599</v>
      </c>
      <c r="AA585">
        <v>-0.34100715080046101</v>
      </c>
      <c r="AB585">
        <v>-0.436730803569989</v>
      </c>
      <c r="AC585">
        <v>-0.53683281716388997</v>
      </c>
      <c r="AD585">
        <v>-0.64103295180427</v>
      </c>
      <c r="AE585">
        <v>-0.74898885335600696</v>
      </c>
      <c r="AF585">
        <v>-0.860287701103575</v>
      </c>
    </row>
    <row r="586" spans="1:32">
      <c r="A586" s="1">
        <v>2.92</v>
      </c>
      <c r="B586">
        <v>0.28361798372512897</v>
      </c>
      <c r="C586">
        <v>0.33820784348633398</v>
      </c>
      <c r="D586">
        <v>0.38403200271932703</v>
      </c>
      <c r="E586">
        <v>0.42153938390425999</v>
      </c>
      <c r="F586">
        <v>0.45114659351192199</v>
      </c>
      <c r="G586">
        <v>0.473236262399236</v>
      </c>
      <c r="H586">
        <v>0.48815609226329798</v>
      </c>
      <c r="I586">
        <v>0.496218550751374</v>
      </c>
      <c r="J586">
        <v>0.49770116231177203</v>
      </c>
      <c r="K586">
        <v>0.49284734655895401</v>
      </c>
      <c r="L586">
        <v>0.48186776074592402</v>
      </c>
      <c r="M586">
        <v>0.46494210782137302</v>
      </c>
      <c r="N586">
        <v>0.44222137643498299</v>
      </c>
      <c r="O586">
        <v>0.41383048408048401</v>
      </c>
      <c r="P586">
        <v>0.379871299273917</v>
      </c>
      <c r="Q586">
        <v>0.34042602319691201</v>
      </c>
      <c r="R586">
        <v>0.29556091553611202</v>
      </c>
      <c r="S586">
        <v>0.245330353265724</v>
      </c>
      <c r="T586">
        <v>0.189781214797003</v>
      </c>
      <c r="U586">
        <v>0.12895758520342801</v>
      </c>
      <c r="V586">
        <v>6.2905781070949796E-2</v>
      </c>
      <c r="W586">
        <v>-8.3203041330663901E-3</v>
      </c>
      <c r="X586">
        <v>-8.4653531482487304E-2</v>
      </c>
      <c r="Y586">
        <v>-0.16600752092072399</v>
      </c>
      <c r="Z586">
        <v>-0.25227032406369698</v>
      </c>
      <c r="AA586">
        <v>-0.34329776120363398</v>
      </c>
      <c r="AB586">
        <v>-0.43890641914991702</v>
      </c>
      <c r="AC586">
        <v>-0.53886630825605397</v>
      </c>
      <c r="AD586">
        <v>-0.64289317954652203</v>
      </c>
      <c r="AE586">
        <v>-0.75064050632149104</v>
      </c>
      <c r="AF586">
        <v>-0.861691139027431</v>
      </c>
    </row>
    <row r="587" spans="1:32">
      <c r="A587" s="1">
        <v>2.9249999999999998</v>
      </c>
      <c r="B587">
        <v>0.27898918371676501</v>
      </c>
      <c r="C587">
        <v>0.333817625395117</v>
      </c>
      <c r="D587">
        <v>0.37986563089103698</v>
      </c>
      <c r="E587">
        <v>0.41758089273037802</v>
      </c>
      <c r="F587">
        <v>0.447379172221957</v>
      </c>
      <c r="G587">
        <v>0.469642609133606</v>
      </c>
      <c r="H587">
        <v>0.48471873951399402</v>
      </c>
      <c r="I587">
        <v>0.49292016439577302</v>
      </c>
      <c r="J587">
        <v>0.49452481656635</v>
      </c>
      <c r="K587">
        <v>0.48977677724608498</v>
      </c>
      <c r="L587">
        <v>0.47888759930008201</v>
      </c>
      <c r="M587">
        <v>0.46203809846239702</v>
      </c>
      <c r="N587">
        <v>0.43938057890676002</v>
      </c>
      <c r="O587">
        <v>0.41104146429467903</v>
      </c>
      <c r="P587">
        <v>0.37712431011098801</v>
      </c>
      <c r="Q587">
        <v>0.33771317760144098</v>
      </c>
      <c r="R587">
        <v>0.29287635390095201</v>
      </c>
      <c r="S587">
        <v>0.242670406930143</v>
      </c>
      <c r="T587">
        <v>0.187144567288173</v>
      </c>
      <c r="U587">
        <v>0.126345432628542</v>
      </c>
      <c r="V587">
        <v>6.03219928191382E-2</v>
      </c>
      <c r="W587">
        <v>-1.08690234938888E-2</v>
      </c>
      <c r="X587">
        <v>-8.7157478528560997E-2</v>
      </c>
      <c r="Y587">
        <v>-0.16845382765538</v>
      </c>
      <c r="Z587">
        <v>-0.25464279025151199</v>
      </c>
      <c r="AA587">
        <v>-0.34557668522327201</v>
      </c>
      <c r="AB587">
        <v>-0.44106842823430797</v>
      </c>
      <c r="AC587">
        <v>-0.54088418941412697</v>
      </c>
      <c r="AD587">
        <v>-0.64473571291009002</v>
      </c>
      <c r="AE587">
        <v>-0.75227230313319005</v>
      </c>
      <c r="AF587">
        <v>-0.86307248697968797</v>
      </c>
    </row>
    <row r="588" spans="1:32">
      <c r="A588" s="1">
        <v>2.93</v>
      </c>
      <c r="B588">
        <v>0.27435395268138202</v>
      </c>
      <c r="C588">
        <v>0.32942014404109898</v>
      </c>
      <c r="D588">
        <v>0.37569137269277902</v>
      </c>
      <c r="E588">
        <v>0.413614084947942</v>
      </c>
      <c r="F588">
        <v>0.44360318163823398</v>
      </c>
      <c r="G588">
        <v>0.46604029716107798</v>
      </c>
      <c r="H588">
        <v>0.48127278873886797</v>
      </c>
      <c r="I588">
        <v>0.48961337876640498</v>
      </c>
      <c r="J588">
        <v>0.49134039753520597</v>
      </c>
      <c r="K588">
        <v>0.48669857824171697</v>
      </c>
      <c r="L588">
        <v>0.47590036093949101</v>
      </c>
      <c r="M588">
        <v>0.45912766691608198</v>
      </c>
      <c r="N588">
        <v>0.43653410980004298</v>
      </c>
      <c r="O588">
        <v>0.40824761447056901</v>
      </c>
      <c r="P588">
        <v>0.374373419492876</v>
      </c>
      <c r="Q588">
        <v>0.33499744327895897</v>
      </c>
      <c r="R588">
        <v>0.29018999842007898</v>
      </c>
      <c r="S588">
        <v>0.24000984259945299</v>
      </c>
      <c r="T588">
        <v>0.18450855811744701</v>
      </c>
      <c r="U588">
        <v>0.12373525529399</v>
      </c>
      <c r="V588">
        <v>5.7741597801430997E-2</v>
      </c>
      <c r="W588">
        <v>-1.3412849726543E-2</v>
      </c>
      <c r="X588">
        <v>-8.9654949719825405E-2</v>
      </c>
      <c r="Y588">
        <v>-0.17089199209563599</v>
      </c>
      <c r="Z588">
        <v>-0.257005363351961</v>
      </c>
      <c r="AA588">
        <v>-0.34784388080918299</v>
      </c>
      <c r="AB588">
        <v>-0.44321678943822701</v>
      </c>
      <c r="AC588">
        <v>-0.54288642047510804</v>
      </c>
      <c r="AD588">
        <v>-0.64656051363395095</v>
      </c>
      <c r="AE588">
        <v>-0.75388420824051405</v>
      </c>
      <c r="AF588">
        <v>-0.86443171306172595</v>
      </c>
    </row>
    <row r="589" spans="1:32">
      <c r="A589" s="1">
        <v>2.9350000000000001</v>
      </c>
      <c r="B589">
        <v>0.26971240390399998</v>
      </c>
      <c r="C589">
        <v>0.32501550419466801</v>
      </c>
      <c r="D589">
        <v>0.371509324792475</v>
      </c>
      <c r="E589">
        <v>0.40963904958967501</v>
      </c>
      <c r="F589">
        <v>0.43981870367033998</v>
      </c>
      <c r="G589">
        <v>0.46242940181521902</v>
      </c>
      <c r="H589">
        <v>0.47781830926837798</v>
      </c>
      <c r="I589">
        <v>0.48629825778055802</v>
      </c>
      <c r="J589">
        <v>0.48814796432104302</v>
      </c>
      <c r="K589">
        <v>0.48361280443320498</v>
      </c>
      <c r="L589">
        <v>0.47290609692834101</v>
      </c>
      <c r="M589">
        <v>0.456210861401178</v>
      </c>
      <c r="N589">
        <v>0.43368201484420899</v>
      </c>
      <c r="O589">
        <v>0.40544897837556998</v>
      </c>
      <c r="P589">
        <v>0.37161866971693402</v>
      </c>
      <c r="Q589">
        <v>0.332278861506412</v>
      </c>
      <c r="R589">
        <v>0.28750188975079599</v>
      </c>
      <c r="S589">
        <v>0.23734870065661401</v>
      </c>
      <c r="T589">
        <v>0.18187322767675199</v>
      </c>
      <c r="U589">
        <v>0.12112709381550001</v>
      </c>
      <c r="V589">
        <v>5.5164636997268202E-2</v>
      </c>
      <c r="W589">
        <v>-1.5951741429289699E-2</v>
      </c>
      <c r="X589">
        <v>-9.2145903261340895E-2</v>
      </c>
      <c r="Y589">
        <v>-0.17332197217642301</v>
      </c>
      <c r="Z589">
        <v>-0.25935800125307801</v>
      </c>
      <c r="AA589">
        <v>-0.35009930613196699</v>
      </c>
      <c r="AB589">
        <v>-0.44535146165642397</v>
      </c>
      <c r="AC589">
        <v>-0.54487296161727405</v>
      </c>
      <c r="AD589">
        <v>-0.64836754386245898</v>
      </c>
      <c r="AE589">
        <v>-0.75547618656465998</v>
      </c>
      <c r="AF589">
        <v>-0.86576878591515205</v>
      </c>
    </row>
    <row r="590" spans="1:32">
      <c r="A590" s="1">
        <v>2.94</v>
      </c>
      <c r="B590">
        <v>0.26506465083983499</v>
      </c>
      <c r="C590">
        <v>0.32060381082956801</v>
      </c>
      <c r="D590">
        <v>0.36731958408910198</v>
      </c>
      <c r="E590">
        <v>0.40565587594188901</v>
      </c>
      <c r="F590">
        <v>0.43602582049910499</v>
      </c>
      <c r="G590">
        <v>0.45880999871384898</v>
      </c>
      <c r="H590">
        <v>0.47435537072585299</v>
      </c>
      <c r="I590">
        <v>0.48297486565280701</v>
      </c>
      <c r="J590">
        <v>0.484947576324258</v>
      </c>
      <c r="K590">
        <v>0.48051951100213802</v>
      </c>
      <c r="L590">
        <v>0.46990485881788402</v>
      </c>
      <c r="M590">
        <v>0.45328773041271597</v>
      </c>
      <c r="N590">
        <v>0.43082434003062298</v>
      </c>
      <c r="O590">
        <v>0.40264560002136002</v>
      </c>
      <c r="P590">
        <v>0.36886010330367702</v>
      </c>
      <c r="Q590">
        <v>0.32955747375948102</v>
      </c>
      <c r="R590">
        <v>0.28481206872142301</v>
      </c>
      <c r="S590">
        <v>0.23468702162461699</v>
      </c>
      <c r="T590">
        <v>0.179238616463819</v>
      </c>
      <c r="U590">
        <v>0.118520988877154</v>
      </c>
      <c r="V590">
        <v>5.2591151413795702E-2</v>
      </c>
      <c r="W590">
        <v>-1.8485657216507499E-2</v>
      </c>
      <c r="X590">
        <v>-9.4630297421246595E-2</v>
      </c>
      <c r="Y590">
        <v>-0.17574372594579701</v>
      </c>
      <c r="Z590">
        <v>-0.26170066200909398</v>
      </c>
      <c r="AA590">
        <v>-0.35234291958442598</v>
      </c>
      <c r="AB590">
        <v>-0.44747240406467498</v>
      </c>
      <c r="AC590">
        <v>-0.54684377336142898</v>
      </c>
      <c r="AD590">
        <v>-0.65015676614648998</v>
      </c>
      <c r="AE590">
        <v>-0.75704820349961499</v>
      </c>
      <c r="AF590">
        <v>-0.86708367472265102</v>
      </c>
    </row>
    <row r="591" spans="1:32">
      <c r="A591" s="1">
        <v>2.9449999999999998</v>
      </c>
      <c r="B591">
        <v>0.26041080711140302</v>
      </c>
      <c r="C591">
        <v>0.31618516912015998</v>
      </c>
      <c r="D591">
        <v>0.36312224771009999</v>
      </c>
      <c r="E591">
        <v>0.40166465354203801</v>
      </c>
      <c r="F591">
        <v>0.43222461457427103</v>
      </c>
      <c r="G591">
        <v>0.45518216375683901</v>
      </c>
      <c r="H591">
        <v>0.470884043025386</v>
      </c>
      <c r="I591">
        <v>0.47964326689299902</v>
      </c>
      <c r="J591">
        <v>0.48173929324099701</v>
      </c>
      <c r="K591">
        <v>0.47741875342247297</v>
      </c>
      <c r="L591">
        <v>0.46689669844462101</v>
      </c>
      <c r="M591">
        <v>0.45035832272024301</v>
      </c>
      <c r="N591">
        <v>0.42796113161091998</v>
      </c>
      <c r="O591">
        <v>0.39983752366219</v>
      </c>
      <c r="P591">
        <v>0.36609776299511998</v>
      </c>
      <c r="Q591">
        <v>0.32683332171093599</v>
      </c>
      <c r="R591">
        <v>0.28212057632966198</v>
      </c>
      <c r="S591">
        <v>0.23202484616486799</v>
      </c>
      <c r="T591">
        <v>0.17660476508057399</v>
      </c>
      <c r="U591">
        <v>0.11591698122978999</v>
      </c>
      <c r="V591">
        <v>5.0021182084280899E-2</v>
      </c>
      <c r="W591">
        <v>-2.10145557202586E-2</v>
      </c>
      <c r="X591">
        <v>-9.7108090532300198E-2</v>
      </c>
      <c r="Y591">
        <v>-0.17815721156644801</v>
      </c>
      <c r="Z591">
        <v>-0.26403330384190099</v>
      </c>
      <c r="AA591">
        <v>-0.35457467978296597</v>
      </c>
      <c r="AB591">
        <v>-0.44957957612111299</v>
      </c>
      <c r="AC591">
        <v>-0.54879881657213403</v>
      </c>
      <c r="AD591">
        <v>-0.65192814344456695</v>
      </c>
      <c r="AE591">
        <v>-0.75860022491315304</v>
      </c>
      <c r="AF591">
        <v>-0.86837634920881601</v>
      </c>
    </row>
    <row r="592" spans="1:32">
      <c r="A592" s="1">
        <v>2.95</v>
      </c>
      <c r="B592">
        <v>0.255750986505629</v>
      </c>
      <c r="C592">
        <v>0.31175968443868401</v>
      </c>
      <c r="D592">
        <v>0.35891741300878599</v>
      </c>
      <c r="E592">
        <v>0.39766547217625903</v>
      </c>
      <c r="F592">
        <v>0.42841516861217399</v>
      </c>
      <c r="G592">
        <v>0.451545973123894</v>
      </c>
      <c r="H592">
        <v>0.46740439636972603</v>
      </c>
      <c r="I592">
        <v>0.476303526304237</v>
      </c>
      <c r="J592">
        <v>0.47852317506122399</v>
      </c>
      <c r="K592">
        <v>0.474310587458666</v>
      </c>
      <c r="L592">
        <v>0.463881667928493</v>
      </c>
      <c r="M592">
        <v>0.447422687366063</v>
      </c>
      <c r="N592">
        <v>0.42509243609527297</v>
      </c>
      <c r="O592">
        <v>0.397024793793189</v>
      </c>
      <c r="P592">
        <v>0.36333169175310398</v>
      </c>
      <c r="Q592">
        <v>0.32410644722898602</v>
      </c>
      <c r="R592">
        <v>0.279427453740967</v>
      </c>
      <c r="S592">
        <v>0.22936221507555801</v>
      </c>
      <c r="T592">
        <v>0.17397171423152899</v>
      </c>
      <c r="U592">
        <v>0.11331511168941</v>
      </c>
      <c r="V592">
        <v>4.7454770066530497E-2</v>
      </c>
      <c r="W592">
        <v>-2.3538395591849899E-2</v>
      </c>
      <c r="X592">
        <v>-9.9579240993413295E-2</v>
      </c>
      <c r="Y592">
        <v>-0.18056238731720201</v>
      </c>
      <c r="Z592">
        <v>-0.26635588514249903</v>
      </c>
      <c r="AA592">
        <v>-0.35679454556899298</v>
      </c>
      <c r="AB592">
        <v>-0.45167293756754101</v>
      </c>
      <c r="AC592">
        <v>-0.55073805245894603</v>
      </c>
      <c r="AD592">
        <v>-0.65368163912397403</v>
      </c>
      <c r="AE592">
        <v>-0.76013221714781398</v>
      </c>
      <c r="AF592">
        <v>-0.86964677964097503</v>
      </c>
    </row>
    <row r="593" spans="1:32">
      <c r="A593" s="1">
        <v>2.9550000000000001</v>
      </c>
      <c r="B593">
        <v>0.251085302970944</v>
      </c>
      <c r="C593">
        <v>0.30732746235251601</v>
      </c>
      <c r="D593">
        <v>0.35470517756175102</v>
      </c>
      <c r="E593">
        <v>0.39365842187691702</v>
      </c>
      <c r="F593">
        <v>0.42459756559340101</v>
      </c>
      <c r="G593">
        <v>0.44790150327233702</v>
      </c>
      <c r="H593">
        <v>0.46391650124815997</v>
      </c>
      <c r="I593">
        <v>0.47295570898085199</v>
      </c>
      <c r="J593">
        <v>0.47529928206677302</v>
      </c>
      <c r="K593">
        <v>0.471195069163791</v>
      </c>
      <c r="L593">
        <v>0.46085981967105999</v>
      </c>
      <c r="M593">
        <v>0.444480873663464</v>
      </c>
      <c r="N593">
        <v>0.42221830025066998</v>
      </c>
      <c r="O593">
        <v>0.39420745514866801</v>
      </c>
      <c r="P593">
        <v>0.36056193275762499</v>
      </c>
      <c r="Q593">
        <v>0.321376892375625</v>
      </c>
      <c r="R593">
        <v>0.27673274228690098</v>
      </c>
      <c r="S593">
        <v>0.22669916929004699</v>
      </c>
      <c r="T593">
        <v>0.17133950472216999</v>
      </c>
      <c r="U593">
        <v>0.110715421135575</v>
      </c>
      <c r="V593">
        <v>4.4891956441310901E-2</v>
      </c>
      <c r="W593">
        <v>-2.6057135503392798E-2</v>
      </c>
      <c r="X593">
        <v>-0.102043707271182</v>
      </c>
      <c r="Y593">
        <v>-0.18295921159450901</v>
      </c>
      <c r="Z593">
        <v>-0.26866836447245102</v>
      </c>
      <c r="AA593">
        <v>-0.359002476010297</v>
      </c>
      <c r="AB593">
        <v>-0.45375244843075102</v>
      </c>
      <c r="AC593">
        <v>-0.55266144257762595</v>
      </c>
      <c r="AD593">
        <v>-0.65541721696186095</v>
      </c>
      <c r="AE593">
        <v>-0.761644147021871</v>
      </c>
      <c r="AF593">
        <v>-0.87089493682999397</v>
      </c>
    </row>
    <row r="594" spans="1:32">
      <c r="A594" s="1">
        <v>2.96</v>
      </c>
      <c r="B594">
        <v>0.24641387061438499</v>
      </c>
      <c r="C594">
        <v>0.30288860862142097</v>
      </c>
      <c r="D594">
        <v>0.35048563916626502</v>
      </c>
      <c r="E594">
        <v>0.389643592920139</v>
      </c>
      <c r="F594">
        <v>0.42077188876045502</v>
      </c>
      <c r="G594">
        <v>0.44424883093488099</v>
      </c>
      <c r="H594">
        <v>0.46042042843439401</v>
      </c>
      <c r="I594">
        <v>0.46959988030637301</v>
      </c>
      <c r="J594">
        <v>0.47206767482939599</v>
      </c>
      <c r="K594">
        <v>0.46807225487766502</v>
      </c>
      <c r="L594">
        <v>0.45783120635368302</v>
      </c>
      <c r="M594">
        <v>0.44153293119494702</v>
      </c>
      <c r="N594">
        <v>0.419338771099176</v>
      </c>
      <c r="O594">
        <v>0.39138555270041903</v>
      </c>
      <c r="P594">
        <v>0.35778852940516198</v>
      </c>
      <c r="Q594">
        <v>0.31864469940497903</v>
      </c>
      <c r="R594">
        <v>0.27403648346350501</v>
      </c>
      <c r="S594">
        <v>0.224035749875237</v>
      </c>
      <c r="T594">
        <v>0.16870817745734801</v>
      </c>
      <c r="U594">
        <v>0.108117950509817</v>
      </c>
      <c r="V594">
        <v>4.2332782310770402E-2</v>
      </c>
      <c r="W594">
        <v>-2.85707341493576E-2</v>
      </c>
      <c r="X594">
        <v>-0.104501447901415</v>
      </c>
      <c r="Y594">
        <v>-0.18534764291393799</v>
      </c>
      <c r="Z594">
        <v>-0.27097070056531902</v>
      </c>
      <c r="AA594">
        <v>-0.36119843040243399</v>
      </c>
      <c r="AB594">
        <v>-0.45581806902382299</v>
      </c>
      <c r="AC594">
        <v>-0.55456894883135399</v>
      </c>
      <c r="AD594">
        <v>-0.65713484114634102</v>
      </c>
      <c r="AE594">
        <v>-0.76313598183028797</v>
      </c>
      <c r="AF594">
        <v>-0.87212079213106997</v>
      </c>
    </row>
    <row r="595" spans="1:32">
      <c r="A595" s="1">
        <v>2.9649999999999999</v>
      </c>
      <c r="B595">
        <v>0.241736803698684</v>
      </c>
      <c r="C595">
        <v>0.29844322919479799</v>
      </c>
      <c r="D595">
        <v>0.346258895837667</v>
      </c>
      <c r="E595">
        <v>0.38562107582333899</v>
      </c>
      <c r="F595">
        <v>0.416938221615412</v>
      </c>
      <c r="G595">
        <v>0.44058803311739803</v>
      </c>
      <c r="H595">
        <v>0.45691624898442001</v>
      </c>
      <c r="I595">
        <v>0.46623610595149501</v>
      </c>
      <c r="J595">
        <v>0.468828414208811</v>
      </c>
      <c r="K595">
        <v>0.464942201224959</v>
      </c>
      <c r="L595">
        <v>0.45479588093569301</v>
      </c>
      <c r="M595">
        <v>0.438578909810447</v>
      </c>
      <c r="N595">
        <v>0.41645389591620202</v>
      </c>
      <c r="O595">
        <v>0.38855913165600903</v>
      </c>
      <c r="P595">
        <v>0.35501152530699598</v>
      </c>
      <c r="Q595">
        <v>0.31590991076165198</v>
      </c>
      <c r="R595">
        <v>0.271338718929653</v>
      </c>
      <c r="S595">
        <v>0.221371998029949</v>
      </c>
      <c r="T595">
        <v>0.16607777343967201</v>
      </c>
      <c r="U595">
        <v>0.105522740814043</v>
      </c>
      <c r="V595">
        <v>3.9777288796864402E-2</v>
      </c>
      <c r="W595">
        <v>-3.1079150248125999E-2</v>
      </c>
      <c r="X595">
        <v>-0.106952421490653</v>
      </c>
      <c r="Y595">
        <v>-0.187727639911657</v>
      </c>
      <c r="Z595">
        <v>-0.27326285232809699</v>
      </c>
      <c r="AA595">
        <v>-0.36338236827009501</v>
      </c>
      <c r="AB595">
        <v>-0.45786975994741602</v>
      </c>
      <c r="AC595">
        <v>-0.55646053347192304</v>
      </c>
      <c r="AD595">
        <v>-0.65883447627756797</v>
      </c>
      <c r="AE595">
        <v>-0.76460768934566503</v>
      </c>
      <c r="AF595">
        <v>-0.873324317444517</v>
      </c>
    </row>
    <row r="596" spans="1:32">
      <c r="A596" s="1">
        <v>2.97</v>
      </c>
      <c r="B596">
        <v>0.23705421663935999</v>
      </c>
      <c r="C596">
        <v>0.29399143020892698</v>
      </c>
      <c r="D596">
        <v>0.34202504580675303</v>
      </c>
      <c r="E596">
        <v>0.381590961342749</v>
      </c>
      <c r="F596">
        <v>0.41309664791756501</v>
      </c>
      <c r="G596">
        <v>0.43691918709668798</v>
      </c>
      <c r="H596">
        <v>0.45340403423438902</v>
      </c>
      <c r="I596">
        <v>0.46286445187202901</v>
      </c>
      <c r="J596">
        <v>0.46558156135073903</v>
      </c>
      <c r="K596">
        <v>0.46180496511330399</v>
      </c>
      <c r="L596">
        <v>0.45175389665256099</v>
      </c>
      <c r="M596">
        <v>0.43561885962555302</v>
      </c>
      <c r="N596">
        <v>0.41356372222875898</v>
      </c>
      <c r="O596">
        <v>0.38572823745707802</v>
      </c>
      <c r="P596">
        <v>0.35223096428753398</v>
      </c>
      <c r="Q596">
        <v>0.31317256907906399</v>
      </c>
      <c r="R596">
        <v>0.26863949050541802</v>
      </c>
      <c r="S596">
        <v>0.21870795508330401</v>
      </c>
      <c r="T596">
        <v>0.163448333767897</v>
      </c>
      <c r="U596">
        <v>0.10292983310894099</v>
      </c>
      <c r="V596">
        <v>3.7225517039782698E-2</v>
      </c>
      <c r="W596">
        <v>-3.35823425435397E-2</v>
      </c>
      <c r="X596">
        <v>-0.109396586717689</v>
      </c>
      <c r="Y596">
        <v>-0.19009916134591201</v>
      </c>
      <c r="Z596">
        <v>-0.275544778842645</v>
      </c>
      <c r="AA596">
        <v>-0.36555424936847303</v>
      </c>
      <c r="AB596">
        <v>-0.45990748209105797</v>
      </c>
      <c r="AC596">
        <v>-0.55833615910092804</v>
      </c>
      <c r="AD596">
        <v>-0.66051608736880696</v>
      </c>
      <c r="AE596">
        <v>-0.76605923781916396</v>
      </c>
      <c r="AF596">
        <v>-0.87450548521652005</v>
      </c>
    </row>
    <row r="597" spans="1:32">
      <c r="A597" s="1">
        <v>2.9750000000000001</v>
      </c>
      <c r="B597">
        <v>0.23236622400180401</v>
      </c>
      <c r="C597">
        <v>0.28953331798420501</v>
      </c>
      <c r="D597">
        <v>0.33778418751716099</v>
      </c>
      <c r="E597">
        <v>0.37755334047093297</v>
      </c>
      <c r="F597">
        <v>0.40924725168107301</v>
      </c>
      <c r="G597">
        <v>0.43324237041822899</v>
      </c>
      <c r="H597">
        <v>0.44988385579846901</v>
      </c>
      <c r="I597">
        <v>0.45948498430686602</v>
      </c>
      <c r="J597">
        <v>0.46232717768493597</v>
      </c>
      <c r="K597">
        <v>0.458660603731401</v>
      </c>
      <c r="L597">
        <v>0.44870530701406097</v>
      </c>
      <c r="M597">
        <v>0.43265283101972102</v>
      </c>
      <c r="N597">
        <v>0.410668297813715</v>
      </c>
      <c r="O597">
        <v>0.38289291577762302</v>
      </c>
      <c r="P597">
        <v>0.349446890382621</v>
      </c>
      <c r="Q597">
        <v>0.31043271717779503</v>
      </c>
      <c r="R597">
        <v>0.26593884017043001</v>
      </c>
      <c r="S597">
        <v>0.21604366249308901</v>
      </c>
      <c r="T597">
        <v>0.16081989963532001</v>
      </c>
      <c r="U597">
        <v>0.100339268512395</v>
      </c>
      <c r="V597">
        <v>3.4677508196378798E-2</v>
      </c>
      <c r="W597">
        <v>-3.6080269806445603E-2</v>
      </c>
      <c r="X597">
        <v>-0.111833902335081</v>
      </c>
      <c r="Y597">
        <v>-0.192462166098502</v>
      </c>
      <c r="Z597">
        <v>-0.27781643936710199</v>
      </c>
      <c r="AA597">
        <v>-0.36771403368461703</v>
      </c>
      <c r="AB597">
        <v>-0.46193119663441901</v>
      </c>
      <c r="AC597">
        <v>-0.560195788670943</v>
      </c>
      <c r="AD597">
        <v>-0.66217963984749695</v>
      </c>
      <c r="AE597">
        <v>-0.76749059598143099</v>
      </c>
      <c r="AF597">
        <v>-0.87566426843989797</v>
      </c>
    </row>
    <row r="598" spans="1:32">
      <c r="A598" s="1">
        <v>2.98</v>
      </c>
      <c r="B598">
        <v>0.22767294049836101</v>
      </c>
      <c r="C598">
        <v>0.28506899902237998</v>
      </c>
      <c r="D598">
        <v>0.33353641962275099</v>
      </c>
      <c r="E598">
        <v>0.37350830443430399</v>
      </c>
      <c r="F598">
        <v>0.40539011717259699</v>
      </c>
      <c r="G598">
        <v>0.42955766089393799</v>
      </c>
      <c r="H598">
        <v>0.44635578556669703</v>
      </c>
      <c r="I598">
        <v>0.45609776977591399</v>
      </c>
      <c r="J598">
        <v>0.45906532492322499</v>
      </c>
      <c r="K598">
        <v>0.45550917454711398</v>
      </c>
      <c r="L598">
        <v>0.445650165802429</v>
      </c>
      <c r="M598">
        <v>0.42968087463448001</v>
      </c>
      <c r="N598">
        <v>0.40776767069605002</v>
      </c>
      <c r="O598">
        <v>0.38005321252229002</v>
      </c>
      <c r="P598">
        <v>0.34665934783786301</v>
      </c>
      <c r="Q598">
        <v>0.30769039806392101</v>
      </c>
      <c r="R598">
        <v>0.26323681006223199</v>
      </c>
      <c r="S598">
        <v>0.21337916184414499</v>
      </c>
      <c r="T598">
        <v>0.158192512328169</v>
      </c>
      <c r="U598">
        <v>9.7751088197890704E-2</v>
      </c>
      <c r="V598">
        <v>3.2133303438602698E-2</v>
      </c>
      <c r="W598">
        <v>-3.85728908362373E-2</v>
      </c>
      <c r="X598">
        <v>-0.114264327170661</v>
      </c>
      <c r="Y598">
        <v>-0.19481661317624299</v>
      </c>
      <c r="Z598">
        <v>-0.28007779333730698</v>
      </c>
      <c r="AA598">
        <v>-0.36986168143877901</v>
      </c>
      <c r="AB598">
        <v>-0.46394086504857701</v>
      </c>
      <c r="AC598">
        <v>-0.56203938548668897</v>
      </c>
      <c r="AD598">
        <v>-0.66382509955629498</v>
      </c>
      <c r="AE598">
        <v>-0.76890173304349796</v>
      </c>
      <c r="AF598">
        <v>-0.87680064065483299</v>
      </c>
    </row>
    <row r="599" spans="1:32">
      <c r="A599" s="1">
        <v>2.9849999999999999</v>
      </c>
      <c r="B599">
        <v>0.22297448098540801</v>
      </c>
      <c r="C599">
        <v>0.28059858000378701</v>
      </c>
      <c r="D599">
        <v>0.32928184098497998</v>
      </c>
      <c r="E599">
        <v>0.36945594469062998</v>
      </c>
      <c r="F599">
        <v>0.401525328908934</v>
      </c>
      <c r="G599">
        <v>0.42586513659991199</v>
      </c>
      <c r="H599">
        <v>0.44281989570283797</v>
      </c>
      <c r="I599">
        <v>0.45270287507804502</v>
      </c>
      <c r="J599">
        <v>0.45579606505751502</v>
      </c>
      <c r="K599">
        <v>0.45235073530556502</v>
      </c>
      <c r="L599">
        <v>0.44258852707051699</v>
      </c>
      <c r="M599">
        <v>0.426703041371644</v>
      </c>
      <c r="N599">
        <v>0.40486188914709897</v>
      </c>
      <c r="O599">
        <v>0.37720917382465302</v>
      </c>
      <c r="P599">
        <v>0.34386838110693302</v>
      </c>
      <c r="Q599">
        <v>0.30494565492735298</v>
      </c>
      <c r="R599">
        <v>0.260533442474637</v>
      </c>
      <c r="S599">
        <v>0.21071449484673099</v>
      </c>
      <c r="T599">
        <v>0.15556621322399899</v>
      </c>
      <c r="U599">
        <v>9.5165333392929097E-2</v>
      </c>
      <c r="V599">
        <v>2.95929439519351E-2</v>
      </c>
      <c r="W599">
        <v>-4.1060164462394098E-2</v>
      </c>
      <c r="X599">
        <v>-0.116687820129036</v>
      </c>
      <c r="Y599">
        <v>-0.19716246171243099</v>
      </c>
      <c r="Z599">
        <v>-0.28232880036820102</v>
      </c>
      <c r="AA599">
        <v>-0.37199715308575898</v>
      </c>
      <c r="AB599">
        <v>-0.465936449097276</v>
      </c>
      <c r="AC599">
        <v>-0.56386691320619198</v>
      </c>
      <c r="AD599">
        <v>-0.66545243275411503</v>
      </c>
      <c r="AE599">
        <v>-0.77029261869767596</v>
      </c>
      <c r="AF599">
        <v>-0.87791457594959599</v>
      </c>
    </row>
    <row r="600" spans="1:32">
      <c r="A600" s="1">
        <v>2.99</v>
      </c>
      <c r="B600">
        <v>0.21827096046043201</v>
      </c>
      <c r="C600">
        <v>0.27612216778456899</v>
      </c>
      <c r="D600">
        <v>0.32502055067026803</v>
      </c>
      <c r="E600">
        <v>0.36539635292654399</v>
      </c>
      <c r="F600">
        <v>0.39765297165464603</v>
      </c>
      <c r="G600">
        <v>0.42216487587417301</v>
      </c>
      <c r="H600">
        <v>0.43927625864221997</v>
      </c>
      <c r="I600">
        <v>0.449300367289033</v>
      </c>
      <c r="J600">
        <v>0.45251946035782198</v>
      </c>
      <c r="K600">
        <v>0.44918534402722299</v>
      </c>
      <c r="L600">
        <v>0.43952044513994099</v>
      </c>
      <c r="M600">
        <v>0.42371938239150703</v>
      </c>
      <c r="N600">
        <v>0.40195100168280101</v>
      </c>
      <c r="O600">
        <v>0.37436084604549802</v>
      </c>
      <c r="P600">
        <v>0.34107403484988302</v>
      </c>
      <c r="Q600">
        <v>0.30219853114016898</v>
      </c>
      <c r="R600">
        <v>0.25782877985608799</v>
      </c>
      <c r="S600">
        <v>0.20804970333490999</v>
      </c>
      <c r="T600">
        <v>0.15294104379008799</v>
      </c>
      <c r="U600">
        <v>9.2582045377442704E-2</v>
      </c>
      <c r="V600">
        <v>2.7056470933824399E-2</v>
      </c>
      <c r="W600">
        <v>-4.3542049546015101E-2</v>
      </c>
      <c r="X600">
        <v>-0.119104340193096</v>
      </c>
      <c r="Y600">
        <v>-0.19949967096829799</v>
      </c>
      <c r="Z600">
        <v>-0.28456942025523302</v>
      </c>
      <c r="AA600">
        <v>-0.37412040931623203</v>
      </c>
      <c r="AB600">
        <v>-0.46791791083817802</v>
      </c>
      <c r="AC600">
        <v>-0.56567833584192795</v>
      </c>
      <c r="AD600">
        <v>-0.66706160611714904</v>
      </c>
      <c r="AE600">
        <v>-0.77166322311844004</v>
      </c>
      <c r="AF600">
        <v>-0.879006048961257</v>
      </c>
    </row>
    <row r="601" spans="1:32">
      <c r="A601" s="1">
        <v>2.9950000000000001</v>
      </c>
      <c r="B601">
        <v>0.213562494059097</v>
      </c>
      <c r="C601">
        <v>0.271639869393901</v>
      </c>
      <c r="D601">
        <v>0.32075264794736802</v>
      </c>
      <c r="E601">
        <v>0.36132962105503402</v>
      </c>
      <c r="F601">
        <v>0.39377313041968198</v>
      </c>
      <c r="G601">
        <v>0.41845695731440202</v>
      </c>
      <c r="H601">
        <v>0.43572494708958098</v>
      </c>
      <c r="I601">
        <v>0.44589031375948102</v>
      </c>
      <c r="J601">
        <v>0.44923557337027797</v>
      </c>
      <c r="K601">
        <v>0.44601305900598798</v>
      </c>
      <c r="L601">
        <v>0.43644597459922901</v>
      </c>
      <c r="M601">
        <v>0.420729949111045</v>
      </c>
      <c r="N601">
        <v>0.39903505706193598</v>
      </c>
      <c r="O601">
        <v>0.37150827577109602</v>
      </c>
      <c r="P601">
        <v>0.338276353931453</v>
      </c>
      <c r="Q601">
        <v>0.29944907025495099</v>
      </c>
      <c r="R601">
        <v>0.25512286480801</v>
      </c>
      <c r="S601">
        <v>0.205384829264913</v>
      </c>
      <c r="T601">
        <v>0.15031704558182399</v>
      </c>
      <c r="U601">
        <v>9.00012654822092E-2</v>
      </c>
      <c r="V601">
        <v>2.45239255921267E-2</v>
      </c>
      <c r="W601">
        <v>-4.6018504981351301E-2</v>
      </c>
      <c r="X601">
        <v>-0.121513846425501</v>
      </c>
      <c r="Y601">
        <v>-0.201828200334462</v>
      </c>
      <c r="Z601">
        <v>-0.28679961297575202</v>
      </c>
      <c r="AA601">
        <v>-0.376231411058079</v>
      </c>
      <c r="AB601">
        <v>-0.46988521262409899</v>
      </c>
      <c r="AC601">
        <v>-0.56747361776196004</v>
      </c>
      <c r="AD601">
        <v>-0.66865258673988603</v>
      </c>
      <c r="AE601">
        <v>-0.77301351696328602</v>
      </c>
      <c r="AF601">
        <v>-0.88007503487637895</v>
      </c>
    </row>
    <row r="602" spans="1:32">
      <c r="A602" s="1">
        <v>3</v>
      </c>
      <c r="B602">
        <v>0.208849197052318</v>
      </c>
      <c r="C602">
        <v>0.26715179203121098</v>
      </c>
      <c r="D602">
        <v>0.31647823228472299</v>
      </c>
      <c r="E602">
        <v>0.35725584121294701</v>
      </c>
      <c r="F602">
        <v>0.38988589045699701</v>
      </c>
      <c r="G602">
        <v>0.414741459775674</v>
      </c>
      <c r="H602">
        <v>0.43216603401689702</v>
      </c>
      <c r="I602">
        <v>0.44247278211275098</v>
      </c>
      <c r="J602">
        <v>0.445944466915144</v>
      </c>
      <c r="K602">
        <v>0.44283393880727001</v>
      </c>
      <c r="L602">
        <v>0.43336517030195698</v>
      </c>
      <c r="M602">
        <v>0.41773479320210299</v>
      </c>
      <c r="N602">
        <v>0.396114104284364</v>
      </c>
      <c r="O602">
        <v>0.36865150981148298</v>
      </c>
      <c r="P602">
        <v>0.335475383419375</v>
      </c>
      <c r="Q602">
        <v>0.29669731600311</v>
      </c>
      <c r="R602">
        <v>0.25241574008316398</v>
      </c>
      <c r="S602">
        <v>0.20271991471352499</v>
      </c>
      <c r="T602">
        <v>0.14769426024111099</v>
      </c>
      <c r="U602">
        <v>8.7423035087269202E-2</v>
      </c>
      <c r="V602">
        <v>2.19953491435473E-2</v>
      </c>
      <c r="W602">
        <v>-4.8489489697333202E-2</v>
      </c>
      <c r="X602">
        <v>-0.123916297970177</v>
      </c>
      <c r="Y602">
        <v>-0.20414800933237401</v>
      </c>
      <c r="Z602">
        <v>-0.28901933869039398</v>
      </c>
      <c r="AA602">
        <v>-0.37833011947769801</v>
      </c>
      <c r="AB602">
        <v>-0.47183831710424101</v>
      </c>
      <c r="AC602">
        <v>-0.56925272369106805</v>
      </c>
      <c r="AD602">
        <v>-0.67022534213610896</v>
      </c>
      <c r="AE602">
        <v>-0.77434347137359505</v>
      </c>
      <c r="AF602">
        <v>-0.88112150943169998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D50B-0B83-4B6C-A565-2DBB26C12D8E}">
  <dimension ref="A1:L202"/>
  <sheetViews>
    <sheetView tabSelected="1" topLeftCell="A168" workbookViewId="0">
      <selection activeCell="E204" sqref="E204"/>
    </sheetView>
  </sheetViews>
  <sheetFormatPr defaultRowHeight="15"/>
  <sheetData>
    <row r="1" spans="1:12">
      <c r="A1" s="1"/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 s="1">
        <v>0</v>
      </c>
      <c r="B2">
        <v>0</v>
      </c>
      <c r="C2">
        <v>9.5310179804324893E-2</v>
      </c>
      <c r="D2">
        <v>0.18232155679395401</v>
      </c>
      <c r="E2">
        <v>0.262364264467491</v>
      </c>
      <c r="F2">
        <v>0.33647223662121201</v>
      </c>
      <c r="G2">
        <v>0.405465108108164</v>
      </c>
      <c r="H2">
        <v>0.47000362924573502</v>
      </c>
      <c r="I2">
        <v>0.53062825106217004</v>
      </c>
      <c r="J2">
        <v>0.58778666490211895</v>
      </c>
      <c r="K2">
        <v>0.64185388617239403</v>
      </c>
      <c r="L2">
        <v>0.69314718055994495</v>
      </c>
    </row>
    <row r="3" spans="1:12">
      <c r="A3" s="1">
        <v>5.0000000000000001E-3</v>
      </c>
      <c r="B3">
        <v>2.4768563076397802E-2</v>
      </c>
      <c r="C3">
        <v>9.9074252305591498E-2</v>
      </c>
      <c r="D3">
        <v>0.18090808653731799</v>
      </c>
      <c r="E3">
        <v>0.25991498025577198</v>
      </c>
      <c r="F3">
        <v>0.33402330555079102</v>
      </c>
      <c r="G3">
        <v>0.40323376870496602</v>
      </c>
      <c r="H3">
        <v>0.46798155305274403</v>
      </c>
      <c r="I3">
        <v>0.52868518501454198</v>
      </c>
      <c r="J3">
        <v>0.58550268488108304</v>
      </c>
      <c r="K3">
        <v>0.63775222470555504</v>
      </c>
      <c r="L3">
        <v>0.68179844159634695</v>
      </c>
    </row>
    <row r="4" spans="1:12">
      <c r="A4" s="1">
        <v>0.01</v>
      </c>
      <c r="B4">
        <v>3.8493882087502602E-2</v>
      </c>
      <c r="C4">
        <v>0.10443840219721399</v>
      </c>
      <c r="D4">
        <v>0.181111222090172</v>
      </c>
      <c r="E4">
        <v>0.25819031308884</v>
      </c>
      <c r="F4">
        <v>0.33182006975364198</v>
      </c>
      <c r="G4">
        <v>0.40104335482414699</v>
      </c>
      <c r="H4">
        <v>0.465885812133016</v>
      </c>
      <c r="I4">
        <v>0.52653678760242695</v>
      </c>
      <c r="J4">
        <v>0.582890968247607</v>
      </c>
      <c r="K4">
        <v>0.63402171562583398</v>
      </c>
      <c r="L4">
        <v>0.67769144484461796</v>
      </c>
    </row>
    <row r="5" spans="1:12">
      <c r="A5" s="1">
        <v>1.4999999999999999E-2</v>
      </c>
      <c r="B5">
        <v>4.6601262955804697E-2</v>
      </c>
      <c r="C5">
        <v>0.109417287648213</v>
      </c>
      <c r="D5">
        <v>0.18219108324262001</v>
      </c>
      <c r="E5">
        <v>0.25712460114192298</v>
      </c>
      <c r="F5">
        <v>0.32992669514739198</v>
      </c>
      <c r="G5">
        <v>0.39894203994036098</v>
      </c>
      <c r="H5">
        <v>0.46375475496575902</v>
      </c>
      <c r="I5">
        <v>0.52430535565664305</v>
      </c>
      <c r="J5">
        <v>0.58039309245595905</v>
      </c>
      <c r="K5">
        <v>0.63148507767197903</v>
      </c>
      <c r="L5">
        <v>0.67750378698029001</v>
      </c>
    </row>
    <row r="6" spans="1:12">
      <c r="A6" s="1">
        <v>0.02</v>
      </c>
      <c r="B6">
        <v>5.1684124967546402E-2</v>
      </c>
      <c r="C6">
        <v>0.11353397395857601</v>
      </c>
      <c r="D6">
        <v>0.18361719557032999</v>
      </c>
      <c r="E6">
        <v>0.25655264183750598</v>
      </c>
      <c r="F6">
        <v>0.32834416949584599</v>
      </c>
      <c r="G6">
        <v>0.39697064585109199</v>
      </c>
      <c r="H6">
        <v>0.46165433402780098</v>
      </c>
      <c r="I6">
        <v>0.52213718032859302</v>
      </c>
      <c r="J6">
        <v>0.578283675973286</v>
      </c>
      <c r="K6">
        <v>0.63021133865263301</v>
      </c>
      <c r="L6">
        <v>0.67959152329328998</v>
      </c>
    </row>
    <row r="7" spans="1:12">
      <c r="A7" s="1">
        <v>2.5000000000000001E-2</v>
      </c>
      <c r="B7">
        <v>5.5041735420172801E-2</v>
      </c>
      <c r="C7">
        <v>0.116798691745598</v>
      </c>
      <c r="D7">
        <v>0.18508508364506901</v>
      </c>
      <c r="E7">
        <v>0.25630725169401503</v>
      </c>
      <c r="F7">
        <v>0.32703863945598199</v>
      </c>
      <c r="G7">
        <v>0.39515896713822002</v>
      </c>
      <c r="H7">
        <v>0.459655937394715</v>
      </c>
      <c r="I7">
        <v>0.52015611438503595</v>
      </c>
      <c r="J7">
        <v>0.57669415948824498</v>
      </c>
      <c r="K7">
        <v>0.63005317162137098</v>
      </c>
      <c r="L7">
        <v>0.68309584969197401</v>
      </c>
    </row>
    <row r="8" spans="1:12">
      <c r="A8" s="1">
        <v>0.03</v>
      </c>
      <c r="B8">
        <v>5.7358349869402199E-2</v>
      </c>
      <c r="C8">
        <v>0.119349928637263</v>
      </c>
      <c r="D8">
        <v>0.18644398118845301</v>
      </c>
      <c r="E8">
        <v>0.25625582882641401</v>
      </c>
      <c r="F8">
        <v>0.32596483072917098</v>
      </c>
      <c r="G8">
        <v>0.39352621517830799</v>
      </c>
      <c r="H8">
        <v>0.45782209570762</v>
      </c>
      <c r="I8">
        <v>0.51845029286274202</v>
      </c>
      <c r="J8">
        <v>0.57566684697327397</v>
      </c>
      <c r="K8">
        <v>0.630828776053864</v>
      </c>
      <c r="L8">
        <v>0.68754191399943898</v>
      </c>
    </row>
    <row r="9" spans="1:12">
      <c r="A9" s="1">
        <v>3.5000000000000003E-2</v>
      </c>
      <c r="B9">
        <v>5.9013283475715099E-2</v>
      </c>
      <c r="C9">
        <v>0.121336434164056</v>
      </c>
      <c r="D9">
        <v>0.187632595905982</v>
      </c>
      <c r="E9">
        <v>0.25630598708296698</v>
      </c>
      <c r="F9">
        <v>0.32507969477305898</v>
      </c>
      <c r="G9">
        <v>0.39208313055092597</v>
      </c>
      <c r="H9">
        <v>0.45620039707402998</v>
      </c>
      <c r="I9">
        <v>0.51707426632995501</v>
      </c>
      <c r="J9">
        <v>0.57519608252030896</v>
      </c>
      <c r="K9">
        <v>0.632376369804731</v>
      </c>
      <c r="L9">
        <v>0.69265184459088802</v>
      </c>
    </row>
    <row r="10" spans="1:12">
      <c r="A10" s="1">
        <v>0.04</v>
      </c>
      <c r="B10">
        <v>6.0227759774466302E-2</v>
      </c>
      <c r="C10">
        <v>0.122884472146434</v>
      </c>
      <c r="D10">
        <v>0.18863726048316001</v>
      </c>
      <c r="E10">
        <v>0.256399377974242</v>
      </c>
      <c r="F10">
        <v>0.32434827724787402</v>
      </c>
      <c r="G10">
        <v>0.39083434147113499</v>
      </c>
      <c r="H10">
        <v>0.45482282753481501</v>
      </c>
      <c r="I10">
        <v>0.51605617452006403</v>
      </c>
      <c r="J10">
        <v>0.57525333788553201</v>
      </c>
      <c r="K10">
        <v>0.63456501198144699</v>
      </c>
      <c r="L10">
        <v>0.69825397043079196</v>
      </c>
    </row>
    <row r="11" spans="1:12">
      <c r="A11" s="1">
        <v>4.4999999999999998E-2</v>
      </c>
      <c r="B11">
        <v>6.11372490024574E-2</v>
      </c>
      <c r="C11">
        <v>0.124093476460897</v>
      </c>
      <c r="D11">
        <v>0.189467712548261</v>
      </c>
      <c r="E11">
        <v>0.25650285276582502</v>
      </c>
      <c r="F11">
        <v>0.32374494256655401</v>
      </c>
      <c r="G11">
        <v>0.38978036300464503</v>
      </c>
      <c r="H11">
        <v>0.453707826509756</v>
      </c>
      <c r="I11">
        <v>0.51540528796474905</v>
      </c>
      <c r="J11">
        <v>0.57580097630911298</v>
      </c>
      <c r="K11">
        <v>0.63729194150063695</v>
      </c>
      <c r="L11">
        <v>0.70423676573054195</v>
      </c>
    </row>
    <row r="12" spans="1:12">
      <c r="A12" s="1">
        <v>0.05</v>
      </c>
      <c r="B12">
        <v>6.1828593099964899E-2</v>
      </c>
      <c r="C12">
        <v>0.12503987439494499</v>
      </c>
      <c r="D12">
        <v>0.190143951558021</v>
      </c>
      <c r="E12">
        <v>0.25660050674061702</v>
      </c>
      <c r="F12">
        <v>0.32325236987279998</v>
      </c>
      <c r="G12">
        <v>0.38891908761747201</v>
      </c>
      <c r="H12">
        <v>0.45286325458779603</v>
      </c>
      <c r="I12">
        <v>0.51511827771420104</v>
      </c>
      <c r="J12">
        <v>0.576799280339509</v>
      </c>
      <c r="K12">
        <v>0.64047689102561001</v>
      </c>
      <c r="L12">
        <v>0.71052440076166001</v>
      </c>
    </row>
    <row r="13" spans="1:12">
      <c r="A13" s="1">
        <v>5.5E-2</v>
      </c>
      <c r="B13">
        <v>6.2359861543659099E-2</v>
      </c>
      <c r="C13">
        <v>0.12578225997470599</v>
      </c>
      <c r="D13">
        <v>0.19068942956527599</v>
      </c>
      <c r="E13">
        <v>0.25668755517035802</v>
      </c>
      <c r="F13">
        <v>0.32285977763492002</v>
      </c>
      <c r="G13">
        <v>0.38824681562372199</v>
      </c>
      <c r="H13">
        <v>0.452289309625027</v>
      </c>
      <c r="I13">
        <v>0.51518391370079197</v>
      </c>
      <c r="J13">
        <v>0.57820978974973702</v>
      </c>
      <c r="K13">
        <v>0.64405668461914001</v>
      </c>
      <c r="L13">
        <v>0.71706316667560099</v>
      </c>
    </row>
    <row r="14" spans="1:12">
      <c r="A14" s="1">
        <v>0.06</v>
      </c>
      <c r="B14">
        <v>6.2771406485797293E-2</v>
      </c>
      <c r="C14">
        <v>0.12636590285587099</v>
      </c>
      <c r="D14">
        <v>0.19112768498827401</v>
      </c>
      <c r="E14">
        <v>0.256765977966673</v>
      </c>
      <c r="F14">
        <v>0.32256111653770297</v>
      </c>
      <c r="G14">
        <v>0.38775893291429803</v>
      </c>
      <c r="H14">
        <v>0.451980983872044</v>
      </c>
      <c r="I14">
        <v>0.515586383323825</v>
      </c>
      <c r="J14">
        <v>0.57999672202167396</v>
      </c>
      <c r="K14">
        <v>0.64798092526339701</v>
      </c>
      <c r="L14">
        <v>0.72381360979363596</v>
      </c>
    </row>
    <row r="15" spans="1:12">
      <c r="A15" s="1">
        <v>6.5000000000000002E-2</v>
      </c>
      <c r="B15">
        <v>6.3092256382748596E-2</v>
      </c>
      <c r="C15">
        <v>0.12682621255939899</v>
      </c>
      <c r="D15">
        <v>0.19148078814310701</v>
      </c>
      <c r="E15">
        <v>0.25684157003648</v>
      </c>
      <c r="F15">
        <v>0.32235353606946698</v>
      </c>
      <c r="G15">
        <v>0.38745034116598298</v>
      </c>
      <c r="H15">
        <v>0.451929962765869</v>
      </c>
      <c r="I15">
        <v>0.51630754215340602</v>
      </c>
      <c r="J15">
        <v>0.58212743920010201</v>
      </c>
      <c r="K15">
        <v>0.65220877060365401</v>
      </c>
      <c r="L15">
        <v>0.730745792687718</v>
      </c>
    </row>
    <row r="16" spans="1:12">
      <c r="A16" s="1">
        <v>7.0000000000000007E-2</v>
      </c>
      <c r="B16">
        <v>6.33439461217956E-2</v>
      </c>
      <c r="C16">
        <v>0.12719127172168501</v>
      </c>
      <c r="D16">
        <v>0.191768715646147</v>
      </c>
      <c r="E16">
        <v>0.25692201457668801</v>
      </c>
      <c r="F16">
        <v>0.32223620258764701</v>
      </c>
      <c r="G16">
        <v>0.38731572363496403</v>
      </c>
      <c r="H16">
        <v>0.45212600962024302</v>
      </c>
      <c r="I16">
        <v>0.51732838931427105</v>
      </c>
      <c r="J16">
        <v>0.58457246333003099</v>
      </c>
      <c r="K16">
        <v>0.65670658560564898</v>
      </c>
      <c r="L16">
        <v>0.73783633788525704</v>
      </c>
    </row>
    <row r="17" spans="1:12">
      <c r="A17" s="1">
        <v>7.4999999999999997E-2</v>
      </c>
      <c r="B17">
        <v>6.3542886677700999E-2</v>
      </c>
      <c r="C17">
        <v>0.12748365446721199</v>
      </c>
      <c r="D17">
        <v>0.192009187747778</v>
      </c>
      <c r="E17">
        <v>0.25701566523160702</v>
      </c>
      <c r="F17">
        <v>0.32220944402527302</v>
      </c>
      <c r="G17">
        <v>0.38734970569419203</v>
      </c>
      <c r="H17">
        <v>0.45255793148156798</v>
      </c>
      <c r="I17">
        <v>0.51863000099159196</v>
      </c>
      <c r="J17">
        <v>0.58730529385625796</v>
      </c>
      <c r="K17">
        <v>0.66144624777337901</v>
      </c>
      <c r="L17">
        <v>0.74506652602595902</v>
      </c>
    </row>
    <row r="18" spans="1:12">
      <c r="A18" s="1">
        <v>0.08</v>
      </c>
      <c r="B18">
        <v>6.3701875286743606E-2</v>
      </c>
      <c r="C18">
        <v>0.12772172779157201</v>
      </c>
      <c r="D18">
        <v>0.19221772694512099</v>
      </c>
      <c r="E18">
        <v>0.25713080449335501</v>
      </c>
      <c r="F18">
        <v>0.32227416056508401</v>
      </c>
      <c r="G18">
        <v>0.387546949716436</v>
      </c>
      <c r="H18">
        <v>0.45321422691227597</v>
      </c>
      <c r="I18">
        <v>0.52019409496953295</v>
      </c>
      <c r="J18">
        <v>0.59030215098267202</v>
      </c>
      <c r="K18">
        <v>0.66640392124863901</v>
      </c>
      <c r="L18">
        <v>0.75242103846512598</v>
      </c>
    </row>
    <row r="19" spans="1:12">
      <c r="A19" s="1">
        <v>8.5000000000000006E-2</v>
      </c>
      <c r="B19">
        <v>6.3831084817585398E-2</v>
      </c>
      <c r="C19">
        <v>0.12792058869685399</v>
      </c>
      <c r="D19">
        <v>0.192407814386686</v>
      </c>
      <c r="E19">
        <v>0.25727521495965</v>
      </c>
      <c r="F19">
        <v>0.322431436465205</v>
      </c>
      <c r="G19">
        <v>0.38790220977099898</v>
      </c>
      <c r="H19">
        <v>0.45408350318592</v>
      </c>
      <c r="I19">
        <v>0.52200334914812796</v>
      </c>
      <c r="J19">
        <v>0.59354170346752499</v>
      </c>
      <c r="K19">
        <v>0.67155916275662697</v>
      </c>
      <c r="L19">
        <v>0.75988710506170598</v>
      </c>
    </row>
    <row r="20" spans="1:12">
      <c r="A20" s="1">
        <v>0.09</v>
      </c>
      <c r="B20">
        <v>6.3938729197530006E-2</v>
      </c>
      <c r="C20">
        <v>0.128092747154949</v>
      </c>
      <c r="D20">
        <v>0.19259108202855801</v>
      </c>
      <c r="E20">
        <v>0.257455952185912</v>
      </c>
      <c r="F20">
        <v>0.32268229679578703</v>
      </c>
      <c r="G20">
        <v>0.388410362066829</v>
      </c>
      <c r="H20">
        <v>0.45515473192953099</v>
      </c>
      <c r="I20">
        <v>0.52404155927945495</v>
      </c>
      <c r="J20">
        <v>0.59700480689203494</v>
      </c>
      <c r="K20">
        <v>0.67689426135363395</v>
      </c>
      <c r="L20">
        <v>0.76745391300924803</v>
      </c>
    </row>
    <row r="21" spans="1:12">
      <c r="A21" s="1">
        <v>9.5000000000000001E-2</v>
      </c>
      <c r="B21">
        <v>6.4031522536889707E-2</v>
      </c>
      <c r="C21">
        <v>0.12824863175249801</v>
      </c>
      <c r="D21">
        <v>0.19277751016320599</v>
      </c>
      <c r="E21">
        <v>0.25767924484320898</v>
      </c>
      <c r="F21">
        <v>0.32302756483780598</v>
      </c>
      <c r="G21">
        <v>0.389066420916439</v>
      </c>
      <c r="H21">
        <v>0.45641739469429099</v>
      </c>
      <c r="I21">
        <v>0.52629369400166404</v>
      </c>
      <c r="J21">
        <v>0.60067426275345603</v>
      </c>
      <c r="K21">
        <v>0.68239374322808899</v>
      </c>
      <c r="L21">
        <v>0.77511218745163202</v>
      </c>
    </row>
    <row r="22" spans="1:12">
      <c r="A22" s="1">
        <v>0.1</v>
      </c>
      <c r="B22">
        <v>6.4115003995064895E-2</v>
      </c>
      <c r="C22">
        <v>0.12839697090648</v>
      </c>
      <c r="D22">
        <v>0.19297561612585901</v>
      </c>
      <c r="E22">
        <v>0.25795047327054399</v>
      </c>
      <c r="F22">
        <v>0.3234677872699</v>
      </c>
      <c r="G22">
        <v>0.38986554613344498</v>
      </c>
      <c r="H22">
        <v>0.45786155543100199</v>
      </c>
      <c r="I22">
        <v>0.52874588620198204</v>
      </c>
      <c r="J22">
        <v>0.60453460137359505</v>
      </c>
      <c r="K22">
        <v>0.68804399378548697</v>
      </c>
      <c r="L22">
        <v>0.78285388731217398</v>
      </c>
    </row>
    <row r="23" spans="1:12">
      <c r="A23" s="1">
        <v>0.105</v>
      </c>
      <c r="B23">
        <v>6.4193773463266296E-2</v>
      </c>
      <c r="C23">
        <v>0.128545085862935</v>
      </c>
      <c r="D23">
        <v>0.193192628175513</v>
      </c>
      <c r="E23">
        <v>0.25827419458739997</v>
      </c>
      <c r="F23">
        <v>0.324003203633</v>
      </c>
      <c r="G23">
        <v>0.39080304540479899</v>
      </c>
      <c r="H23">
        <v>0.45947788571930798</v>
      </c>
      <c r="I23">
        <v>0.531385386610427</v>
      </c>
      <c r="J23">
        <v>0.60857188831843601</v>
      </c>
      <c r="K23">
        <v>0.69383296391612903</v>
      </c>
      <c r="L23">
        <v>0.79067197977510495</v>
      </c>
    </row>
    <row r="24" spans="1:12">
      <c r="A24" s="1">
        <v>0.11</v>
      </c>
      <c r="B24">
        <v>6.4271666804189997E-2</v>
      </c>
      <c r="C24">
        <v>0.12869912029022701</v>
      </c>
      <c r="D24">
        <v>0.193434642630849</v>
      </c>
      <c r="E24">
        <v>0.258654193882141</v>
      </c>
      <c r="F24">
        <v>0.32463374372291598</v>
      </c>
      <c r="G24">
        <v>0.39187437374352202</v>
      </c>
      <c r="H24">
        <v>0.46125766044157301</v>
      </c>
      <c r="I24">
        <v>0.53420049658415403</v>
      </c>
      <c r="J24">
        <v>0.61277355267418898</v>
      </c>
      <c r="K24">
        <v>0.699749937475729</v>
      </c>
      <c r="L24">
        <v>0.79856026939647096</v>
      </c>
    </row>
    <row r="25" spans="1:12">
      <c r="A25" s="1">
        <v>0.115</v>
      </c>
      <c r="B25">
        <v>6.4351889288914901E-2</v>
      </c>
      <c r="C25">
        <v>0.128864223547279</v>
      </c>
      <c r="D25">
        <v>0.19370676431975001</v>
      </c>
      <c r="E25">
        <v>0.25909354847002197</v>
      </c>
      <c r="F25">
        <v>0.32535904179605402</v>
      </c>
      <c r="G25">
        <v>0.39307513126836202</v>
      </c>
      <c r="H25">
        <v>0.46319273579035197</v>
      </c>
      <c r="I25">
        <v>0.53718049100990095</v>
      </c>
      <c r="J25">
        <v>0.61712823508094505</v>
      </c>
      <c r="K25">
        <v>0.70578534396549997</v>
      </c>
      <c r="L25">
        <v>0.80651326582959704</v>
      </c>
    </row>
    <row r="26" spans="1:12">
      <c r="A26" s="1">
        <v>0.12</v>
      </c>
      <c r="B26">
        <v>6.4437119514169999E-2</v>
      </c>
      <c r="C26">
        <v>0.12904469947885</v>
      </c>
      <c r="D26">
        <v>0.194013231306671</v>
      </c>
      <c r="E26">
        <v>0.25959469710833399</v>
      </c>
      <c r="F26">
        <v>0.326178460186624</v>
      </c>
      <c r="G26">
        <v>0.39440106004605302</v>
      </c>
      <c r="H26">
        <v>0.46527551746086199</v>
      </c>
      <c r="I26">
        <v>0.54031553821669198</v>
      </c>
      <c r="J26">
        <v>0.62162565338610498</v>
      </c>
      <c r="K26">
        <v>0.71193060516583695</v>
      </c>
      <c r="L26">
        <v>0.81452607934624399</v>
      </c>
    </row>
    <row r="27" spans="1:12">
      <c r="A27" s="1">
        <v>0.125</v>
      </c>
      <c r="B27">
        <v>6.4529592019774498E-2</v>
      </c>
      <c r="C27">
        <v>0.129244129050757</v>
      </c>
      <c r="D27">
        <v>0.19435752522555599</v>
      </c>
      <c r="E27">
        <v>0.26015950923812498</v>
      </c>
      <c r="F27">
        <v>0.32709111751027398</v>
      </c>
      <c r="G27">
        <v>0.39584804042972499</v>
      </c>
      <c r="H27">
        <v>0.467498924116519</v>
      </c>
      <c r="I27">
        <v>0.54359662111462603</v>
      </c>
      <c r="J27">
        <v>0.626256483908601</v>
      </c>
      <c r="K27">
        <v>0.71817800774756901</v>
      </c>
      <c r="L27">
        <v>0.82259433675000104</v>
      </c>
    </row>
    <row r="28" spans="1:12">
      <c r="A28" s="1">
        <v>0.13</v>
      </c>
      <c r="B28">
        <v>6.4631164193322793E-2</v>
      </c>
      <c r="C28">
        <v>0.12946547273374201</v>
      </c>
      <c r="D28">
        <v>0.19474246864013001</v>
      </c>
      <c r="E28">
        <v>0.260789351375666</v>
      </c>
      <c r="F28">
        <v>0.32809591838628399</v>
      </c>
      <c r="G28">
        <v>0.39741208714892301</v>
      </c>
      <c r="H28">
        <v>0.46985634934995701</v>
      </c>
      <c r="I28">
        <v>0.54701546201786699</v>
      </c>
      <c r="J28">
        <v>0.63101225649226</v>
      </c>
      <c r="K28">
        <v>0.72452059613396902</v>
      </c>
      <c r="L28">
        <v>0.83071411254847904</v>
      </c>
    </row>
    <row r="29" spans="1:12">
      <c r="A29" s="1">
        <v>0.13500000000000001</v>
      </c>
      <c r="B29">
        <v>6.4743371322143001E-2</v>
      </c>
      <c r="C29">
        <v>0.129711156901926</v>
      </c>
      <c r="D29">
        <v>0.19517031081807801</v>
      </c>
      <c r="E29">
        <v>0.26148514909012499</v>
      </c>
      <c r="F29">
        <v>0.32919158279109001</v>
      </c>
      <c r="G29">
        <v>0.39908934530166601</v>
      </c>
      <c r="H29">
        <v>0.47234162411772801</v>
      </c>
      <c r="I29">
        <v>0.55056445246933206</v>
      </c>
      <c r="J29">
        <v>0.63588526172386495</v>
      </c>
      <c r="K29">
        <v>0.73095208144160795</v>
      </c>
      <c r="L29">
        <v>0.83888187177462703</v>
      </c>
    </row>
    <row r="30" spans="1:12">
      <c r="A30" s="1">
        <v>0.14000000000000001</v>
      </c>
      <c r="B30">
        <v>6.4867472506223295E-2</v>
      </c>
      <c r="C30">
        <v>0.12998314738060701</v>
      </c>
      <c r="D30">
        <v>0.195642803212352</v>
      </c>
      <c r="E30">
        <v>0.26224744383264698</v>
      </c>
      <c r="F30">
        <v>0.33037667393798698</v>
      </c>
      <c r="G30">
        <v>0.40087608633712202</v>
      </c>
      <c r="H30">
        <v>0.47494898080716902</v>
      </c>
      <c r="I30">
        <v>0.55423658865609904</v>
      </c>
      <c r="J30">
        <v>0.64086846887856197</v>
      </c>
      <c r="K30">
        <v>0.73746676341042094</v>
      </c>
      <c r="L30">
        <v>0.84709442187990502</v>
      </c>
    </row>
    <row r="31" spans="1:12">
      <c r="A31" s="1">
        <v>0.14499999999999999</v>
      </c>
      <c r="B31">
        <v>6.5004489375920405E-2</v>
      </c>
      <c r="C31">
        <v>0.130283012491235</v>
      </c>
      <c r="D31">
        <v>0.19616126582780599</v>
      </c>
      <c r="E31">
        <v>0.26307644439528299</v>
      </c>
      <c r="F31">
        <v>0.331649624088032</v>
      </c>
      <c r="G31">
        <v>0.40276870408087101</v>
      </c>
      <c r="H31">
        <v>0.477673019561207</v>
      </c>
      <c r="I31">
        <v>0.55802541254962001</v>
      </c>
      <c r="J31">
        <v>0.64595545332507698</v>
      </c>
      <c r="K31">
        <v>0.74405946299356196</v>
      </c>
      <c r="L31">
        <v>0.85534887182832897</v>
      </c>
    </row>
    <row r="32" spans="1:12">
      <c r="A32" s="1">
        <v>0.15</v>
      </c>
      <c r="B32">
        <v>6.5155239034818693E-2</v>
      </c>
      <c r="C32">
        <v>0.13061197738743399</v>
      </c>
      <c r="D32">
        <v>0.19672664553244701</v>
      </c>
      <c r="E32">
        <v>0.26397207308674198</v>
      </c>
      <c r="F32">
        <v>0.33300875802395502</v>
      </c>
      <c r="G32">
        <v>0.40476371083301399</v>
      </c>
      <c r="H32">
        <v>0.48050867714635798</v>
      </c>
      <c r="I32">
        <v>0.56192495863000402</v>
      </c>
      <c r="J32">
        <v>0.65114033227441903</v>
      </c>
      <c r="K32">
        <v>0.75072546381751804</v>
      </c>
      <c r="L32">
        <v>0.86364259700852997</v>
      </c>
    </row>
    <row r="33" spans="1:12">
      <c r="A33" s="1">
        <v>0.155</v>
      </c>
      <c r="B33">
        <v>6.5320362287459605E-2</v>
      </c>
      <c r="C33">
        <v>0.130970971080201</v>
      </c>
      <c r="D33">
        <v>0.19733956725847601</v>
      </c>
      <c r="E33">
        <v>0.26493400688881202</v>
      </c>
      <c r="F33">
        <v>0.33445231412328702</v>
      </c>
      <c r="G33">
        <v>0.40685773355642502</v>
      </c>
      <c r="H33">
        <v>0.48345119843638601</v>
      </c>
      <c r="I33">
        <v>0.56592970589640101</v>
      </c>
      <c r="J33">
        <v>0.65641770788920895</v>
      </c>
      <c r="K33">
        <v>0.75746046111159904</v>
      </c>
      <c r="L33">
        <v>0.87197320892215102</v>
      </c>
    </row>
    <row r="34" spans="1:12">
      <c r="A34" s="1">
        <v>0.16</v>
      </c>
      <c r="B34">
        <v>6.5500347959508598E-2</v>
      </c>
      <c r="C34">
        <v>0.13136066726311499</v>
      </c>
      <c r="D34">
        <v>0.19800037893254899</v>
      </c>
      <c r="E34">
        <v>0.26596171395012702</v>
      </c>
      <c r="F34">
        <v>0.33597846309033502</v>
      </c>
      <c r="G34">
        <v>0.40904751016463903</v>
      </c>
      <c r="H34">
        <v>0.48649611045537</v>
      </c>
      <c r="I34">
        <v>0.57003453478407196</v>
      </c>
      <c r="J34">
        <v>0.66178261688811402</v>
      </c>
      <c r="K34">
        <v>0.764260516989966</v>
      </c>
      <c r="L34">
        <v>0.88033852884855301</v>
      </c>
    </row>
    <row r="35" spans="1:12">
      <c r="A35" s="1">
        <v>0.16500000000000001</v>
      </c>
      <c r="B35">
        <v>6.5695553938738105E-2</v>
      </c>
      <c r="C35">
        <v>0.131781519835935</v>
      </c>
      <c r="D35">
        <v>0.19870919087877301</v>
      </c>
      <c r="E35">
        <v>0.26705448581406099</v>
      </c>
      <c r="F35">
        <v>0.33758532447721601</v>
      </c>
      <c r="G35">
        <v>0.411329885914135</v>
      </c>
      <c r="H35">
        <v>0.48963919885004498</v>
      </c>
      <c r="I35">
        <v>0.57423468857530502</v>
      </c>
      <c r="J35">
        <v>0.66723048588303202</v>
      </c>
      <c r="K35">
        <v>0.77112202118059403</v>
      </c>
      <c r="L35">
        <v>0.88873656485941099</v>
      </c>
    </row>
    <row r="36" spans="1:12">
      <c r="A36" s="1">
        <v>0.17</v>
      </c>
      <c r="B36">
        <v>6.5906225435577295E-2</v>
      </c>
      <c r="C36">
        <v>0.132233793864833</v>
      </c>
      <c r="D36">
        <v>0.19946591035188399</v>
      </c>
      <c r="E36">
        <v>0.26821146578515598</v>
      </c>
      <c r="F36">
        <v>0.33927098116061799</v>
      </c>
      <c r="G36">
        <v>0.41370180990288602</v>
      </c>
      <c r="H36">
        <v>0.49287648662265499</v>
      </c>
      <c r="I36">
        <v>0.57852573888764303</v>
      </c>
      <c r="J36">
        <v>0.67275709177730603</v>
      </c>
      <c r="K36">
        <v>0.77804165645551604</v>
      </c>
      <c r="L36">
        <v>0.89716549168357096</v>
      </c>
    </row>
    <row r="37" spans="1:12">
      <c r="A37" s="1">
        <v>0.17499999999999999</v>
      </c>
      <c r="B37">
        <v>6.6132510866367802E-2</v>
      </c>
      <c r="C37">
        <v>0.13271759259431601</v>
      </c>
      <c r="D37">
        <v>0.200270271781232</v>
      </c>
      <c r="E37">
        <v>0.26943167382684302</v>
      </c>
      <c r="F37">
        <v>0.34103349195582999</v>
      </c>
      <c r="G37">
        <v>0.41616033167524003</v>
      </c>
      <c r="H37">
        <v>0.49620421493936101</v>
      </c>
      <c r="I37">
        <v>0.58290355483689305</v>
      </c>
      <c r="J37">
        <v>0.67835852663292395</v>
      </c>
      <c r="K37">
        <v>0.78501636814019404</v>
      </c>
      <c r="L37">
        <v>0.90562363301682003</v>
      </c>
    </row>
    <row r="38" spans="1:12">
      <c r="A38" s="1">
        <v>0.18</v>
      </c>
      <c r="B38">
        <v>6.6374475690513704E-2</v>
      </c>
      <c r="C38">
        <v>0.13323288102931899</v>
      </c>
      <c r="D38">
        <v>0.201121863238129</v>
      </c>
      <c r="E38">
        <v>0.27071402836073499</v>
      </c>
      <c r="F38">
        <v>0.34287090255112301</v>
      </c>
      <c r="G38">
        <v>0.41870259793209902</v>
      </c>
      <c r="H38">
        <v>0.49961882582679001</v>
      </c>
      <c r="I38">
        <v>0.58736427549633996</v>
      </c>
      <c r="J38">
        <v>0.68403116648478501</v>
      </c>
      <c r="K38">
        <v>0.79204333717695197</v>
      </c>
      <c r="L38">
        <v>0.91410944594263399</v>
      </c>
    </row>
    <row r="39" spans="1:12">
      <c r="A39" s="1">
        <v>0.185</v>
      </c>
      <c r="B39">
        <v>6.6632114477429602E-2</v>
      </c>
      <c r="C39">
        <v>0.133779506528691</v>
      </c>
      <c r="D39">
        <v>0.20202014957869599</v>
      </c>
      <c r="E39">
        <v>0.27205736530983599</v>
      </c>
      <c r="F39">
        <v>0.34478125493917899</v>
      </c>
      <c r="G39">
        <v>0.42132584934463302</v>
      </c>
      <c r="H39">
        <v>0.50311694657515504</v>
      </c>
      <c r="I39">
        <v>0.59190428530240702</v>
      </c>
      <c r="J39">
        <v>0.689771643641794</v>
      </c>
      <c r="K39">
        <v>0.79911995629520005</v>
      </c>
      <c r="L39">
        <v>0.92262150718510305</v>
      </c>
    </row>
    <row r="40" spans="1:12">
      <c r="A40" s="1">
        <v>0.19</v>
      </c>
      <c r="B40">
        <v>6.6905361435854294E-2</v>
      </c>
      <c r="C40">
        <v>0.134357216788557</v>
      </c>
      <c r="D40">
        <v>0.20296449266099401</v>
      </c>
      <c r="E40">
        <v>0.27346045469802799</v>
      </c>
      <c r="F40">
        <v>0.34676259551144301</v>
      </c>
      <c r="G40">
        <v>0.42402741746938599</v>
      </c>
      <c r="H40">
        <v>0.50669537567683598</v>
      </c>
      <c r="I40">
        <v>0.59652019208764595</v>
      </c>
      <c r="J40">
        <v>0.69557682206893301</v>
      </c>
      <c r="K40">
        <v>0.80624380890449898</v>
      </c>
      <c r="L40">
        <v>0.93115850095866304</v>
      </c>
    </row>
    <row r="41" spans="1:12">
      <c r="A41" s="1">
        <v>0.19500000000000001</v>
      </c>
      <c r="B41">
        <v>6.71940996034677E-2</v>
      </c>
      <c r="C41">
        <v>0.13496567554216199</v>
      </c>
      <c r="D41">
        <v>0.20395416898806501</v>
      </c>
      <c r="E41">
        <v>0.27492201508811098</v>
      </c>
      <c r="F41">
        <v>0.348812981968324</v>
      </c>
      <c r="G41">
        <v>0.426804721762298</v>
      </c>
      <c r="H41">
        <v>0.51035107014209602</v>
      </c>
      <c r="I41">
        <v>0.60120880745241601</v>
      </c>
      <c r="J41">
        <v>0.70144377549227699</v>
      </c>
      <c r="K41">
        <v>0.81341265037882504</v>
      </c>
      <c r="L41">
        <v>0.93971920821402399</v>
      </c>
    </row>
    <row r="42" spans="1:12">
      <c r="A42" s="1">
        <v>0.2</v>
      </c>
      <c r="B42">
        <v>6.7498168866595196E-2</v>
      </c>
      <c r="C42">
        <v>0.13560447625944499</v>
      </c>
      <c r="D42">
        <v>0.20498838508686101</v>
      </c>
      <c r="E42">
        <v>0.27644072611186998</v>
      </c>
      <c r="F42">
        <v>0.35093048918439501</v>
      </c>
      <c r="G42">
        <v>0.42965526668906501</v>
      </c>
      <c r="H42">
        <v>0.51408113404726696</v>
      </c>
      <c r="I42">
        <v>0.60596712921581097</v>
      </c>
      <c r="J42">
        <v>0.70736976791114403</v>
      </c>
      <c r="K42">
        <v>0.82062439144421095</v>
      </c>
      <c r="L42">
        <v>0.94830249710805103</v>
      </c>
    </row>
    <row r="43" spans="1:12">
      <c r="A43" s="1">
        <v>0.20499999999999999</v>
      </c>
      <c r="B43">
        <v>6.7817372956529995E-2</v>
      </c>
      <c r="C43">
        <v>0.13627315409292901</v>
      </c>
      <c r="D43">
        <v>0.20606629089629799</v>
      </c>
      <c r="E43">
        <v>0.278015239318539</v>
      </c>
      <c r="F43">
        <v>0.353113214154119</v>
      </c>
      <c r="G43">
        <v>0.43257663892914699</v>
      </c>
      <c r="H43">
        <v>0.51788280818433896</v>
      </c>
      <c r="I43">
        <v>0.61079232571367403</v>
      </c>
      <c r="J43">
        <v>0.713352236238735</v>
      </c>
      <c r="K43">
        <v>0.82787708341897803</v>
      </c>
      <c r="L43">
        <v>0.95690731454875599</v>
      </c>
    </row>
    <row r="44" spans="1:12">
      <c r="A44" s="1">
        <v>0.21</v>
      </c>
      <c r="B44">
        <v>6.8151485549556301E-2</v>
      </c>
      <c r="C44">
        <v>0.13697119628516499</v>
      </c>
      <c r="D44">
        <v>0.20718699140524399</v>
      </c>
      <c r="E44">
        <v>0.27964418754321602</v>
      </c>
      <c r="F44">
        <v>0.35535928013054202</v>
      </c>
      <c r="G44">
        <v>0.43556650467071401</v>
      </c>
      <c r="H44">
        <v>0.52175346069401995</v>
      </c>
      <c r="I44">
        <v>0.615681721736689</v>
      </c>
      <c r="J44">
        <v>0.71938877482538699</v>
      </c>
      <c r="K44">
        <v>0.83516890508738895</v>
      </c>
      <c r="L44">
        <v>0.96553267868621095</v>
      </c>
    </row>
    <row r="45" spans="1:12">
      <c r="A45" s="1">
        <v>0.215</v>
      </c>
      <c r="B45">
        <v>6.8500255581296104E-2</v>
      </c>
      <c r="C45">
        <v>0.13769805122607101</v>
      </c>
      <c r="D45">
        <v>0.20834955675266101</v>
      </c>
      <c r="E45">
        <v>0.28132619297408401</v>
      </c>
      <c r="F45">
        <v>0.35766684005724297</v>
      </c>
      <c r="G45">
        <v>0.43862260699380501</v>
      </c>
      <c r="H45">
        <v>0.52569057857654899</v>
      </c>
      <c r="I45">
        <v>0.62063278592434901</v>
      </c>
      <c r="J45">
        <v>0.72547712164747002</v>
      </c>
      <c r="K45">
        <v>0.842498151014757</v>
      </c>
      <c r="L45">
        <v>0.97417767223678098</v>
      </c>
    </row>
    <row r="46" spans="1:12">
      <c r="A46" s="1">
        <v>0.22</v>
      </c>
      <c r="B46">
        <v>6.8863411871958796E-2</v>
      </c>
      <c r="C46">
        <v>0.138453136325242</v>
      </c>
      <c r="D46">
        <v>0.209553030976868</v>
      </c>
      <c r="E46">
        <v>0.28305987407691002</v>
      </c>
      <c r="F46">
        <v>0.36003407938260201</v>
      </c>
      <c r="G46">
        <v>0.44174276333901202</v>
      </c>
      <c r="H46">
        <v>0.52969175998583795</v>
      </c>
      <c r="I46">
        <v>0.62564311945124196</v>
      </c>
      <c r="J46">
        <v>0.73161514597043398</v>
      </c>
      <c r="K46">
        <v>0.84986322113555302</v>
      </c>
      <c r="L46">
        <v>0.98284143654226497</v>
      </c>
    </row>
    <row r="47" spans="1:12">
      <c r="A47" s="1">
        <v>0.22500000000000001</v>
      </c>
      <c r="B47">
        <v>6.9240667146989204E-2</v>
      </c>
      <c r="C47">
        <v>0.139235844844039</v>
      </c>
      <c r="D47">
        <v>0.21079643957868099</v>
      </c>
      <c r="E47">
        <v>0.28484385151695002</v>
      </c>
      <c r="F47">
        <v>0.36245921833529698</v>
      </c>
      <c r="G47">
        <v>0.444924863059036</v>
      </c>
      <c r="H47">
        <v>0.53375470722282004</v>
      </c>
      <c r="I47">
        <v>0.63071044586056901</v>
      </c>
      <c r="J47">
        <v>0.73780083731697199</v>
      </c>
      <c r="K47">
        <v>0.857262611466452</v>
      </c>
      <c r="L47">
        <v>0.99152316627773196</v>
      </c>
    </row>
    <row r="48" spans="1:12">
      <c r="A48" s="1">
        <v>0.23</v>
      </c>
      <c r="B48">
        <v>6.96317215271679E-2</v>
      </c>
      <c r="C48">
        <v>0.140045551814693</v>
      </c>
      <c r="D48">
        <v>0.212078796043527</v>
      </c>
      <c r="E48">
        <v>0.28667675320205299</v>
      </c>
      <c r="F48">
        <v>0.36494051373078501</v>
      </c>
      <c r="G48">
        <v>0.44816686505049402</v>
      </c>
      <c r="H48">
        <v>0.53787722035311802</v>
      </c>
      <c r="I48">
        <v>0.63583260191633795</v>
      </c>
      <c r="J48">
        <v>0.74403229559109396</v>
      </c>
      <c r="K48">
        <v>0.86469490581409403</v>
      </c>
      <c r="L48">
        <v>1.0002221047323701</v>
      </c>
    </row>
    <row r="49" spans="1:12">
      <c r="A49" s="1">
        <v>0.23499999999999999</v>
      </c>
      <c r="B49">
        <v>7.0036265553139895E-2</v>
      </c>
      <c r="C49">
        <v>0.140881619158223</v>
      </c>
      <c r="D49">
        <v>0.213399107450368</v>
      </c>
      <c r="E49">
        <v>0.28855721855619498</v>
      </c>
      <c r="F49">
        <v>0.36747626037030401</v>
      </c>
      <c r="G49">
        <v>0.45146679546345297</v>
      </c>
      <c r="H49">
        <v>0.54205719138251895</v>
      </c>
      <c r="I49">
        <v>0.64100752936038796</v>
      </c>
      <c r="J49">
        <v>0.750307722226359</v>
      </c>
      <c r="K49">
        <v>0.87215876836285899</v>
      </c>
      <c r="L49">
        <v>1.00893753959688</v>
      </c>
    </row>
    <row r="50" spans="1:12">
      <c r="A50" s="1">
        <v>0.24</v>
      </c>
      <c r="B50">
        <v>7.0453982801437096E-2</v>
      </c>
      <c r="C50">
        <v>0.14174340009946801</v>
      </c>
      <c r="D50">
        <v>0.214756379279989</v>
      </c>
      <c r="E50">
        <v>0.290483902119753</v>
      </c>
      <c r="F50">
        <v>0.37006479208663501</v>
      </c>
      <c r="G50">
        <v>0.45482274548617802</v>
      </c>
      <c r="H50">
        <v>0.54629259893117299</v>
      </c>
      <c r="I50">
        <v>0.64623326747347598</v>
      </c>
      <c r="J50">
        <v>0.75662541224195501</v>
      </c>
      <c r="K50">
        <v>0.87965293704162695</v>
      </c>
      <c r="L50">
        <v>1.01766879919883</v>
      </c>
    </row>
    <row r="51" spans="1:12">
      <c r="A51" s="1">
        <v>0.245</v>
      </c>
      <c r="B51">
        <v>7.0884552142147297E-2</v>
      </c>
      <c r="C51">
        <v>0.142630242965715</v>
      </c>
      <c r="D51">
        <v>0.216149619521775</v>
      </c>
      <c r="E51">
        <v>0.29245547656140602</v>
      </c>
      <c r="F51">
        <v>0.37270448248434201</v>
      </c>
      <c r="G51">
        <v>0.45823286920269102</v>
      </c>
      <c r="H51">
        <v>0.55058150335406597</v>
      </c>
      <c r="I51">
        <v>0.651507946351227</v>
      </c>
      <c r="J51">
        <v>0.76298374710388694</v>
      </c>
      <c r="K51">
        <v>0.88717621758041298</v>
      </c>
      <c r="L51">
        <v>1.0264152491345</v>
      </c>
    </row>
    <row r="52" spans="1:12">
      <c r="A52" s="1">
        <v>0.25</v>
      </c>
      <c r="B52">
        <v>7.1327649682322594E-2</v>
      </c>
      <c r="C52">
        <v>0.143541494444995</v>
      </c>
      <c r="D52">
        <v>0.21757784216623</v>
      </c>
      <c r="E52">
        <v>0.29447063517637501</v>
      </c>
      <c r="F52">
        <v>0.37539374541645698</v>
      </c>
      <c r="G52">
        <v>0.46169538152077</v>
      </c>
      <c r="H52">
        <v>0.55492204226123998</v>
      </c>
      <c r="I52">
        <v>0.65682978081605603</v>
      </c>
      <c r="J52">
        <v>0.76938118830053104</v>
      </c>
      <c r="K52">
        <v>0.89472747817829201</v>
      </c>
      <c r="L52">
        <v>1.0351762892518099</v>
      </c>
    </row>
    <row r="53" spans="1:12">
      <c r="A53" s="1">
        <v>0.255</v>
      </c>
      <c r="B53">
        <v>7.1782950433909296E-2</v>
      </c>
      <c r="C53">
        <v>0.14447650237099199</v>
      </c>
      <c r="D53">
        <v>0.21904007016006799</v>
      </c>
      <c r="E53">
        <v>0.29652809393682</v>
      </c>
      <c r="F53">
        <v>0.37813103523446201</v>
      </c>
      <c r="G53">
        <v>0.46520855616811502</v>
      </c>
      <c r="H53">
        <v>0.55931242639645895</v>
      </c>
      <c r="I53">
        <v>0.66219706489524299</v>
      </c>
      <c r="J53">
        <v>0.77581627155240096</v>
      </c>
      <c r="K53">
        <v>0.90230564471330099</v>
      </c>
      <c r="L53">
        <v>1.04395135094421</v>
      </c>
    </row>
    <row r="54" spans="1:12">
      <c r="A54" s="1">
        <v>0.26</v>
      </c>
      <c r="B54">
        <v>7.2250129740314403E-2</v>
      </c>
      <c r="C54">
        <v>0.145434618093438</v>
      </c>
      <c r="D54">
        <v>0.22053533789145599</v>
      </c>
      <c r="E54">
        <v>0.29862659315225099</v>
      </c>
      <c r="F54">
        <v>0.38091484684390797</v>
      </c>
      <c r="G54">
        <v>0.468770723754456</v>
      </c>
      <c r="H54">
        <v>0.56375093583768698</v>
      </c>
      <c r="I54">
        <v>0.66760816680337098</v>
      </c>
      <c r="J54">
        <v>0.78228760158531097</v>
      </c>
      <c r="K54">
        <v>0.90990969643306896</v>
      </c>
      <c r="L54">
        <v>1.0527398947203599</v>
      </c>
    </row>
    <row r="55" spans="1:12">
      <c r="A55" s="1">
        <v>0.26500000000000001</v>
      </c>
      <c r="B55">
        <v>7.2728864491619902E-2</v>
      </c>
      <c r="C55">
        <v>0.14641519848585</v>
      </c>
      <c r="D55">
        <v>0.22206269326490599</v>
      </c>
      <c r="E55">
        <v>0.30076489879085899</v>
      </c>
      <c r="F55">
        <v>0.38374371559402898</v>
      </c>
      <c r="G55">
        <v>0.47238026989744097</v>
      </c>
      <c r="H55">
        <v>0.56823591648682104</v>
      </c>
      <c r="I55">
        <v>0.67306152437446898</v>
      </c>
      <c r="J55">
        <v>0.78879384740431402</v>
      </c>
      <c r="K55">
        <v>0.91753866207216495</v>
      </c>
      <c r="L55">
        <v>1.0615414080182</v>
      </c>
    </row>
    <row r="56" spans="1:12">
      <c r="A56" s="1">
        <v>0.27</v>
      </c>
      <c r="B56">
        <v>7.3218834154852294E-2</v>
      </c>
      <c r="C56">
        <v>0.14741760763616901</v>
      </c>
      <c r="D56">
        <v>0.223621199418122</v>
      </c>
      <c r="E56">
        <v>0.30294180350651001</v>
      </c>
      <c r="F56">
        <v>0.38661621702619903</v>
      </c>
      <c r="G56">
        <v>0.47603563341022898</v>
      </c>
      <c r="H56">
        <v>0.57276577681983698</v>
      </c>
      <c r="I56">
        <v>0.67855564089547604</v>
      </c>
      <c r="J56">
        <v>0.79533373801312901</v>
      </c>
      <c r="K56">
        <v>0.92519161634841296</v>
      </c>
      <c r="L56">
        <v>1.0703554032361899</v>
      </c>
    </row>
    <row r="57" spans="1:12">
      <c r="A57" s="1">
        <v>0.27500000000000002</v>
      </c>
      <c r="B57">
        <v>7.3719721642533501E-2</v>
      </c>
      <c r="C57">
        <v>0.148441218260429</v>
      </c>
      <c r="D57">
        <v>0.22520993612684601</v>
      </c>
      <c r="E57">
        <v>0.30515612741070902</v>
      </c>
      <c r="F57">
        <v>0.38953096650296998</v>
      </c>
      <c r="G57">
        <v>0.479735304548771</v>
      </c>
      <c r="H57">
        <v>0.57733898487165602</v>
      </c>
      <c r="I57">
        <v>0.68408908129818002</v>
      </c>
      <c r="J57">
        <v>0.80190605853011099</v>
      </c>
      <c r="K57">
        <v>0.93286767679600502</v>
      </c>
      <c r="L57">
        <v>1.0791814159570801</v>
      </c>
    </row>
    <row r="58" spans="1:12">
      <c r="A58" s="1">
        <v>0.28000000000000003</v>
      </c>
      <c r="B58">
        <v>7.4231214039949894E-2</v>
      </c>
      <c r="C58">
        <v>0.14948541287473199</v>
      </c>
      <c r="D58">
        <v>0.226828000938121</v>
      </c>
      <c r="E58">
        <v>0.30740671862405899</v>
      </c>
      <c r="F58">
        <v>0.39248661873669899</v>
      </c>
      <c r="G58">
        <v>0.483477823316799</v>
      </c>
      <c r="H58">
        <v>0.58195406543295503</v>
      </c>
      <c r="I58">
        <v>0.68966046867170805</v>
      </c>
      <c r="J58">
        <v>0.80850964665752001</v>
      </c>
      <c r="K58">
        <v>0.94056600089814901</v>
      </c>
      <c r="L58">
        <v>1.0880190033430599</v>
      </c>
    </row>
    <row r="59" spans="1:12">
      <c r="A59" s="1">
        <v>0.28499999999999998</v>
      </c>
      <c r="B59">
        <v>7.4753003209109298E-2</v>
      </c>
      <c r="C59">
        <v>0.15054958475653701</v>
      </c>
      <c r="D59">
        <v>0.22847451006757499</v>
      </c>
      <c r="E59">
        <v>0.30969245363752201</v>
      </c>
      <c r="F59">
        <v>0.39548186723439399</v>
      </c>
      <c r="G59">
        <v>0.48726177782665703</v>
      </c>
      <c r="H59">
        <v>0.58660959743863395</v>
      </c>
      <c r="I59">
        <v>0.69526848106197003</v>
      </c>
      <c r="J59">
        <v>0.81514338946582898</v>
      </c>
      <c r="K59">
        <v>0.94828578348630499</v>
      </c>
      <c r="L59">
        <v>1.09686774268309</v>
      </c>
    </row>
    <row r="60" spans="1:12">
      <c r="A60" s="1">
        <v>0.28999999999999998</v>
      </c>
      <c r="B60">
        <v>7.5284786285192598E-2</v>
      </c>
      <c r="C60">
        <v>0.15163313872255099</v>
      </c>
      <c r="D60">
        <v>0.23014859909193899</v>
      </c>
      <c r="E60">
        <v>0.31201223751005602</v>
      </c>
      <c r="F60">
        <v>0.39851544367323999</v>
      </c>
      <c r="G60">
        <v>0.491085802714116</v>
      </c>
      <c r="H60">
        <v>0.59130421152991197</v>
      </c>
      <c r="I60">
        <v>0.70091184852826405</v>
      </c>
      <c r="J60">
        <v>0.82180622045920304</v>
      </c>
      <c r="K60">
        <v>0.95602625437689304</v>
      </c>
      <c r="L60">
        <v>1.1057272300757499</v>
      </c>
    </row>
    <row r="61" spans="1:12">
      <c r="A61" s="1">
        <v>0.29499999999999998</v>
      </c>
      <c r="B61">
        <v>7.5826266079393398E-2</v>
      </c>
      <c r="C61">
        <v>0.15273549174718801</v>
      </c>
      <c r="D61">
        <v>0.23184942346425599</v>
      </c>
      <c r="E61">
        <v>0.31436500392595801</v>
      </c>
      <c r="F61">
        <v>0.40158611721946402</v>
      </c>
      <c r="G61">
        <v>0.49494857760541899</v>
      </c>
      <c r="H61">
        <v>0.59603658777398005</v>
      </c>
      <c r="I61">
        <v>0.70658935043067495</v>
      </c>
      <c r="J61">
        <v>0.82849711689219296</v>
      </c>
      <c r="K61">
        <v>0.96378667621969105</v>
      </c>
      <c r="L61">
        <v>1.11459707923278</v>
      </c>
    </row>
    <row r="62" spans="1:12">
      <c r="A62" s="1">
        <v>0.3</v>
      </c>
      <c r="B62">
        <v>7.6377151400359805E-2</v>
      </c>
      <c r="C62">
        <v>0.15385607344265201</v>
      </c>
      <c r="D62">
        <v>0.23357615887587299</v>
      </c>
      <c r="E62">
        <v>0.31674971513232703</v>
      </c>
      <c r="F62">
        <v>0.40469269380151801</v>
      </c>
      <c r="G62">
        <v>0.49884882563481497</v>
      </c>
      <c r="H62">
        <v>0.60080545352690296</v>
      </c>
      <c r="I62">
        <v>0.71229981292483802</v>
      </c>
      <c r="J62">
        <v>0.835215097311097</v>
      </c>
      <c r="K62">
        <v>0.97156634253516205</v>
      </c>
      <c r="L62">
        <v>1.12347692039017</v>
      </c>
    </row>
    <row r="63" spans="1:12">
      <c r="A63" s="1">
        <v>0.30499999999999999</v>
      </c>
      <c r="B63">
        <v>7.6937157304969597E-2</v>
      </c>
      <c r="C63">
        <v>0.154994326419158</v>
      </c>
      <c r="D63">
        <v>0.23532800148635999</v>
      </c>
      <c r="E63">
        <v>0.31916536177453497</v>
      </c>
      <c r="F63">
        <v>0.40783401534712799</v>
      </c>
      <c r="G63">
        <v>0.50278531201094201</v>
      </c>
      <c r="H63">
        <v>0.60560958142701105</v>
      </c>
      <c r="I63">
        <v>0.71804210664329604</v>
      </c>
      <c r="J63">
        <v>0.84195921929649897</v>
      </c>
      <c r="K63">
        <v>0.97936457592050497</v>
      </c>
      <c r="L63">
        <v>1.13236639931519</v>
      </c>
    </row>
    <row r="64" spans="1:12">
      <c r="A64" s="1">
        <v>0.31</v>
      </c>
      <c r="B64">
        <v>7.7506005287865207E-2</v>
      </c>
      <c r="C64">
        <v>0.15614970654152099</v>
      </c>
      <c r="D64">
        <v>0.237104168039903</v>
      </c>
      <c r="E64">
        <v>0.32161096264537298</v>
      </c>
      <c r="F64">
        <v>0.41100895899251799</v>
      </c>
      <c r="G64">
        <v>0.50675684263044396</v>
      </c>
      <c r="H64">
        <v>0.61044778750737405</v>
      </c>
      <c r="I64">
        <v>0.72381514454503104</v>
      </c>
      <c r="J64">
        <v>0.84872857738615703</v>
      </c>
      <c r="K64">
        <v>0.98718072640660104</v>
      </c>
      <c r="L64">
        <v>1.1412651763992301</v>
      </c>
    </row>
    <row r="65" spans="1:12">
      <c r="A65" s="1">
        <v>0.315</v>
      </c>
      <c r="B65">
        <v>7.8083423418026196E-2</v>
      </c>
      <c r="C65">
        <v>0.15732168309637401</v>
      </c>
      <c r="D65">
        <v>0.23890389588442901</v>
      </c>
      <c r="E65">
        <v>0.32408556436153302</v>
      </c>
      <c r="F65">
        <v>0.414216436270957</v>
      </c>
      <c r="G65">
        <v>0.510762262737259</v>
      </c>
      <c r="H65">
        <v>0.61531892941719102</v>
      </c>
      <c r="I65">
        <v>0.72961787991675697</v>
      </c>
      <c r="J65">
        <v>0.85552230115977301</v>
      </c>
      <c r="K65">
        <v>0.99501416995002101</v>
      </c>
      <c r="L65">
        <v>1.1501729258271001</v>
      </c>
    </row>
    <row r="66" spans="1:12">
      <c r="A66" s="1">
        <v>0.32</v>
      </c>
      <c r="B66">
        <v>7.8669146429643594E-2</v>
      </c>
      <c r="C66">
        <v>0.15850973888252201</v>
      </c>
      <c r="D66">
        <v>0.24072644290769499</v>
      </c>
      <c r="E66">
        <v>0.32658824097940298</v>
      </c>
      <c r="F66">
        <v>0.41745539228685102</v>
      </c>
      <c r="G66">
        <v>0.51480045562608701</v>
      </c>
      <c r="H66">
        <v>0.620221904742977</v>
      </c>
      <c r="I66">
        <v>0.73544930451143997</v>
      </c>
      <c r="J66">
        <v>0.86233955346927005</v>
      </c>
      <c r="K66">
        <v>1.0028643070460901</v>
      </c>
      <c r="L66">
        <v>1.1590893348150599</v>
      </c>
    </row>
    <row r="67" spans="1:12">
      <c r="A67" s="1">
        <v>0.32500000000000001</v>
      </c>
      <c r="B67">
        <v>7.9262915773669104E-2</v>
      </c>
      <c r="C67">
        <v>0.15971337023538901</v>
      </c>
      <c r="D67">
        <v>0.242571087402843</v>
      </c>
      <c r="E67">
        <v>0.32911809356059102</v>
      </c>
      <c r="F67">
        <v>0.42072480488071701</v>
      </c>
      <c r="G67">
        <v>0.51887034138857302</v>
      </c>
      <c r="H67">
        <v>0.625155649421403</v>
      </c>
      <c r="I67">
        <v>0.74130844681108499</v>
      </c>
      <c r="J67">
        <v>0.869179528800057</v>
      </c>
      <c r="K67">
        <v>1.0107305614505999</v>
      </c>
      <c r="L67">
        <v>1.1680141029101601</v>
      </c>
    </row>
    <row r="68" spans="1:12">
      <c r="A68" s="1">
        <v>0.33</v>
      </c>
      <c r="B68">
        <v>7.9864479635627594E-2</v>
      </c>
      <c r="C68">
        <v>0.160932086995172</v>
      </c>
      <c r="D68">
        <v>0.24443712787428301</v>
      </c>
      <c r="E68">
        <v>0.33167424969627401</v>
      </c>
      <c r="F68">
        <v>0.42402368378963001</v>
      </c>
      <c r="G68">
        <v>0.52297087570081102</v>
      </c>
      <c r="H68">
        <v>0.63011913623646698</v>
      </c>
      <c r="I68">
        <v>0.74719437040225101</v>
      </c>
      <c r="J68">
        <v>0.87604145175036796</v>
      </c>
      <c r="K68">
        <v>1.0186123789991</v>
      </c>
      <c r="L68">
        <v>1.1769469413448399</v>
      </c>
    </row>
    <row r="69" spans="1:12">
      <c r="A69" s="1">
        <v>0.33500000000000002</v>
      </c>
      <c r="B69">
        <v>8.0473592924590207E-2</v>
      </c>
      <c r="C69">
        <v>0.162165412427105</v>
      </c>
      <c r="D69">
        <v>0.24632388279348799</v>
      </c>
      <c r="E69">
        <v>0.33425586299827897</v>
      </c>
      <c r="F69">
        <v>0.42735106980708099</v>
      </c>
      <c r="G69">
        <v>0.527101048650786</v>
      </c>
      <c r="H69">
        <v>0.63511137339444002</v>
      </c>
      <c r="I69">
        <v>0.75310617245403999</v>
      </c>
      <c r="J69">
        <v>0.88292457561721605</v>
      </c>
      <c r="K69">
        <v>1.02650922651409</v>
      </c>
      <c r="L69">
        <v>1.1858875724409299</v>
      </c>
    </row>
    <row r="70" spans="1:12">
      <c r="A70" s="1">
        <v>0.34</v>
      </c>
      <c r="B70">
        <v>8.1090017237594902E-2</v>
      </c>
      <c r="C70">
        <v>0.163412883101199</v>
      </c>
      <c r="D70">
        <v>0.24823069031299</v>
      </c>
      <c r="E70">
        <v>0.33686211256378801</v>
      </c>
      <c r="F70">
        <v>0.43070603394560403</v>
      </c>
      <c r="G70">
        <v>0.53125988360446397</v>
      </c>
      <c r="H70">
        <v>0.64013140317068296</v>
      </c>
      <c r="I70">
        <v>0.75904298228938605</v>
      </c>
      <c r="J70">
        <v>0.88982818107878203</v>
      </c>
      <c r="K70">
        <v>1.03442059079131</v>
      </c>
      <c r="L70">
        <v>1.1948357290582801</v>
      </c>
    </row>
    <row r="71" spans="1:12">
      <c r="A71" s="1">
        <v>0.34499999999999997</v>
      </c>
      <c r="B71">
        <v>8.1713520803268602E-2</v>
      </c>
      <c r="C71">
        <v>0.16467404873788399</v>
      </c>
      <c r="D71">
        <v>0.25015690794586998</v>
      </c>
      <c r="E71">
        <v>0.33949220241961597</v>
      </c>
      <c r="F71">
        <v>0.43408767660501602</v>
      </c>
      <c r="G71">
        <v>0.53544643610924203</v>
      </c>
      <c r="H71">
        <v>0.64517830062302395</v>
      </c>
      <c r="I71">
        <v>0.76500396004148796</v>
      </c>
      <c r="J71">
        <v>0.89675157496415703</v>
      </c>
      <c r="K71">
        <v>1.0423459776575701</v>
      </c>
      <c r="L71">
        <v>1.20379115408352</v>
      </c>
    </row>
    <row r="72" spans="1:12">
      <c r="A72" s="1">
        <v>0.35</v>
      </c>
      <c r="B72">
        <v>8.2343878407930698E-2</v>
      </c>
      <c r="C72">
        <v>0.16594847202518501</v>
      </c>
      <c r="D72">
        <v>0.25210191221704198</v>
      </c>
      <c r="E72">
        <v>0.34214536095124298</v>
      </c>
      <c r="F72">
        <v>0.4374951267487</v>
      </c>
      <c r="G72">
        <v>0.53965979283352306</v>
      </c>
      <c r="H72">
        <v>0.65025117236690899</v>
      </c>
      <c r="I72">
        <v>0.77098829538806601</v>
      </c>
      <c r="J72">
        <v>0.90369408910238003</v>
      </c>
      <c r="K72">
        <v>1.05028491109314</v>
      </c>
      <c r="L72">
        <v>1.2127535999550301</v>
      </c>
    </row>
    <row r="73" spans="1:12">
      <c r="A73" s="1">
        <v>0.35499999999999998</v>
      </c>
      <c r="B73">
        <v>8.2980871307045706E-2</v>
      </c>
      <c r="C73">
        <v>0.16723572841232101</v>
      </c>
      <c r="D73">
        <v>0.25406509829186902</v>
      </c>
      <c r="E73">
        <v>0.34482084032107102</v>
      </c>
      <c r="F73">
        <v>0.44092754108992799</v>
      </c>
      <c r="G73">
        <v>0.54389907054124298</v>
      </c>
      <c r="H73">
        <v>0.65534915540799699</v>
      </c>
      <c r="I73">
        <v>0.77699520635692698</v>
      </c>
      <c r="J73">
        <v>0.91065507924357902</v>
      </c>
      <c r="K73">
        <v>1.05823693241262</v>
      </c>
      <c r="L73">
        <v>1.22172282822065</v>
      </c>
    </row>
    <row r="74" spans="1:12">
      <c r="A74" s="1">
        <v>0.36</v>
      </c>
      <c r="B74">
        <v>8.3624287124525395E-2</v>
      </c>
      <c r="C74">
        <v>0.16853540588401</v>
      </c>
      <c r="D74">
        <v>0.25604587958687203</v>
      </c>
      <c r="E74">
        <v>0.34751791587973901</v>
      </c>
      <c r="F74">
        <v>0.44438410328994399</v>
      </c>
      <c r="G74">
        <v>0.54816341510017996</v>
      </c>
      <c r="H74">
        <v>0.66047141602828996</v>
      </c>
      <c r="I74">
        <v>0.78302393819698402</v>
      </c>
      <c r="J74">
        <v>0.91763392404579303</v>
      </c>
      <c r="K74">
        <v>1.0662015994990299</v>
      </c>
      <c r="L74">
        <v>1.23069860912507</v>
      </c>
    </row>
    <row r="75" spans="1:12">
      <c r="A75" s="1">
        <v>0.36499999999999999</v>
      </c>
      <c r="B75">
        <v>8.4273919742061096E-2</v>
      </c>
      <c r="C75">
        <v>0.16984710471919301</v>
      </c>
      <c r="D75">
        <v>0.25804368736669298</v>
      </c>
      <c r="E75">
        <v>0.350235885573835</v>
      </c>
      <c r="F75">
        <v>0.44786402316916701</v>
      </c>
      <c r="G75">
        <v>0.55245200052294596</v>
      </c>
      <c r="H75">
        <v>0.66561714872225497</v>
      </c>
      <c r="I75">
        <v>0.789073762309496</v>
      </c>
      <c r="J75">
        <v>0.92463002412175999</v>
      </c>
      <c r="K75">
        <v>1.07417848608595</v>
      </c>
      <c r="L75">
        <v>1.23968072122401</v>
      </c>
    </row>
    <row r="76" spans="1:12">
      <c r="A76" s="1">
        <v>0.37</v>
      </c>
      <c r="B76">
        <v>8.4929569180385397E-2</v>
      </c>
      <c r="C76">
        <v>0.17117043723741901</v>
      </c>
      <c r="D76">
        <v>0.260057970330905</v>
      </c>
      <c r="E76">
        <v>0.352974069352814</v>
      </c>
      <c r="F76">
        <v>0.451366535932681</v>
      </c>
      <c r="G76">
        <v>0.55676402803957403</v>
      </c>
      <c r="H76">
        <v>0.67078557517972504</v>
      </c>
      <c r="I76">
        <v>0.79514397523481595</v>
      </c>
      <c r="J76">
        <v>0.93164280114054798</v>
      </c>
      <c r="K76">
        <v>1.08216718108385</v>
      </c>
      <c r="L76">
        <v>1.2486689510229501</v>
      </c>
    </row>
    <row r="77" spans="1:12">
      <c r="A77" s="1">
        <v>0.375</v>
      </c>
      <c r="B77">
        <v>8.5591041474112506E-2</v>
      </c>
      <c r="C77">
        <v>0.17250502753567901</v>
      </c>
      <c r="D77">
        <v>0.262088194193765</v>
      </c>
      <c r="E77">
        <v>0.35573180857757403</v>
      </c>
      <c r="F77">
        <v>0.45489090141090199</v>
      </c>
      <c r="G77">
        <v>0.56109872520067205</v>
      </c>
      <c r="H77">
        <v>0.67597594331263899</v>
      </c>
      <c r="I77">
        <v>0.80123389769043196</v>
      </c>
      <c r="J77">
        <v>0.93867169697945796</v>
      </c>
      <c r="K77">
        <v>1.0901672879463</v>
      </c>
      <c r="L77">
        <v>1.2576630926380401</v>
      </c>
    </row>
    <row r="78" spans="1:12">
      <c r="A78" s="1">
        <v>0.38</v>
      </c>
      <c r="B78">
        <v>8.6258148541590501E-2</v>
      </c>
      <c r="C78">
        <v>0.17385051121813699</v>
      </c>
      <c r="D78">
        <v>0.26413384125959899</v>
      </c>
      <c r="E78">
        <v>0.35850846543272702</v>
      </c>
      <c r="F78">
        <v>0.45843640331616198</v>
      </c>
      <c r="G78">
        <v>0.56545534501011896</v>
      </c>
      <c r="H78">
        <v>0.68118752632296997</v>
      </c>
      <c r="I78">
        <v>0.80734287365648305</v>
      </c>
      <c r="J78">
        <v>0.94571617292209698</v>
      </c>
      <c r="K78">
        <v>1.0981784240729799</v>
      </c>
      <c r="L78">
        <v>1.2666629474772499</v>
      </c>
    </row>
    <row r="79" spans="1:12">
      <c r="A79" s="1">
        <v>0.38500000000000001</v>
      </c>
      <c r="B79">
        <v>8.6930708051006E-2</v>
      </c>
      <c r="C79">
        <v>0.175206535120842</v>
      </c>
      <c r="D79">
        <v>0.26619440999609101</v>
      </c>
      <c r="E79">
        <v>0.361303422344323</v>
      </c>
      <c r="F79">
        <v>0.46200234851574901</v>
      </c>
      <c r="G79">
        <v>0.56983316508634796</v>
      </c>
      <c r="H79">
        <v>0.68641962180940397</v>
      </c>
      <c r="I79">
        <v>0.81347026950532997</v>
      </c>
      <c r="J79">
        <v>0.95277570889895002</v>
      </c>
      <c r="K79">
        <v>1.10620022024627</v>
      </c>
      <c r="L79">
        <v>1.27566832394018</v>
      </c>
    </row>
    <row r="80" spans="1:12">
      <c r="A80" s="1">
        <v>0.39</v>
      </c>
      <c r="B80">
        <v>8.7608543283814094E-2</v>
      </c>
      <c r="C80">
        <v>0.17657275703324399</v>
      </c>
      <c r="D80">
        <v>0.268269414607477</v>
      </c>
      <c r="E80">
        <v>0.36411608140448398</v>
      </c>
      <c r="F80">
        <v>0.46558806632181099</v>
      </c>
      <c r="G80">
        <v>0.57423148685126102</v>
      </c>
      <c r="H80">
        <v>0.691671550910539</v>
      </c>
      <c r="I80">
        <v>0.81961547317208705</v>
      </c>
      <c r="J80">
        <v>0.95984980276714904</v>
      </c>
      <c r="K80">
        <v>1.1142323200986</v>
      </c>
      <c r="L80">
        <v>1.2846790371347201</v>
      </c>
    </row>
    <row r="81" spans="1:12">
      <c r="A81" s="1">
        <v>0.39500000000000002</v>
      </c>
      <c r="B81">
        <v>8.8291482996419701E-2</v>
      </c>
      <c r="C81">
        <v>0.17794884541805001</v>
      </c>
      <c r="D81">
        <v>0.27035838460929401</v>
      </c>
      <c r="E81">
        <v>0.36694586380416899</v>
      </c>
      <c r="F81">
        <v>0.46919290779841699</v>
      </c>
      <c r="G81">
        <v>0.57864963474587605</v>
      </c>
      <c r="H81">
        <v>0.69694265748256401</v>
      </c>
      <c r="I81">
        <v>0.82577789336330198</v>
      </c>
      <c r="J81">
        <v>0.96693796962646905</v>
      </c>
      <c r="K81">
        <v>1.1222743796082699</v>
      </c>
      <c r="L81">
        <v>1.29369490860942</v>
      </c>
    </row>
    <row r="82" spans="1:12">
      <c r="A82" s="1">
        <v>0.4</v>
      </c>
      <c r="B82">
        <v>8.8979361280905001E-2</v>
      </c>
      <c r="C82">
        <v>0.17933447913077999</v>
      </c>
      <c r="D82">
        <v>0.272460864406116</v>
      </c>
      <c r="E82">
        <v>0.36979220927509798</v>
      </c>
      <c r="F82">
        <v>0.47281624508593501</v>
      </c>
      <c r="G82">
        <v>0.583086955471809</v>
      </c>
      <c r="H82">
        <v>0.70223230730955</v>
      </c>
      <c r="I82">
        <v>0.83195695880126097</v>
      </c>
      <c r="J82">
        <v>0.97403974116889203</v>
      </c>
      <c r="K82">
        <v>1.1303260666213699</v>
      </c>
      <c r="L82">
        <v>1.3027157661000299</v>
      </c>
    </row>
    <row r="83" spans="1:12">
      <c r="A83" s="1">
        <v>0.40500000000000003</v>
      </c>
      <c r="B83">
        <v>8.9672017425486694E-2</v>
      </c>
      <c r="C83">
        <v>0.180729347140136</v>
      </c>
      <c r="D83">
        <v>0.27457641287349899</v>
      </c>
      <c r="E83">
        <v>0.37265457554162701</v>
      </c>
      <c r="F83">
        <v>0.47645747074281503</v>
      </c>
      <c r="G83">
        <v>0.58754281725776303</v>
      </c>
      <c r="H83">
        <v>0.70753988734462003</v>
      </c>
      <c r="I83">
        <v>0.838152117501616</v>
      </c>
      <c r="J83">
        <v>0.98115466505932103</v>
      </c>
      <c r="K83">
        <v>1.1383870603978801</v>
      </c>
      <c r="L83">
        <v>1.3117414432894701</v>
      </c>
    </row>
    <row r="84" spans="1:12">
      <c r="A84" s="1">
        <v>0.41</v>
      </c>
      <c r="B84">
        <v>9.0369295775285394E-2</v>
      </c>
      <c r="C84">
        <v>0.18213314825016799</v>
      </c>
      <c r="D84">
        <v>0.27670460294511301</v>
      </c>
      <c r="E84">
        <v>0.37553243778328499</v>
      </c>
      <c r="F84">
        <v>0.48011599710477298</v>
      </c>
      <c r="G84">
        <v>0.59201660915017795</v>
      </c>
      <c r="H84">
        <v>0.71286480498041105</v>
      </c>
      <c r="I84">
        <v>0.84436283608222795</v>
      </c>
      <c r="J84">
        <v>0.98828230434526898</v>
      </c>
      <c r="K84">
        <v>1.1464570511801999</v>
      </c>
      <c r="L84">
        <v>1.32077177957977</v>
      </c>
    </row>
    <row r="85" spans="1:12">
      <c r="A85" s="1">
        <v>0.41499999999999998</v>
      </c>
      <c r="B85">
        <v>9.1071045593903305E-2</v>
      </c>
      <c r="C85">
        <v>0.18354559082504199</v>
      </c>
      <c r="D85">
        <v>0.27884502120593002</v>
      </c>
      <c r="E85">
        <v>0.37842528810845399</v>
      </c>
      <c r="F85">
        <v>0.48379125566131398</v>
      </c>
      <c r="G85">
        <v>0.59650774032725595</v>
      </c>
      <c r="H85">
        <v>0.71820648734735504</v>
      </c>
      <c r="I85">
        <v>0.85058859910134299</v>
      </c>
      <c r="J85">
        <v>0.99542223689355902</v>
      </c>
      <c r="K85">
        <v>1.1545357397823499</v>
      </c>
      <c r="L85">
        <v>1.3298066198754599</v>
      </c>
    </row>
    <row r="86" spans="1:12">
      <c r="A86" s="1">
        <v>0.42</v>
      </c>
      <c r="B86">
        <v>9.1777120926230901E-2</v>
      </c>
      <c r="C86">
        <v>0.184966392517117</v>
      </c>
      <c r="D86">
        <v>0.28099726749215198</v>
      </c>
      <c r="E86">
        <v>0.381332635039631</v>
      </c>
      <c r="F86">
        <v>0.48748269644946401</v>
      </c>
      <c r="G86">
        <v>0.60101563943559699</v>
      </c>
      <c r="H86">
        <v>0.723564380638412</v>
      </c>
      <c r="I86">
        <v>0.85682890842334003</v>
      </c>
      <c r="J86">
        <v>1.0025740548522599</v>
      </c>
      <c r="K86">
        <v>1.1626228371985801</v>
      </c>
      <c r="L86">
        <v>1.3388458143773601</v>
      </c>
    </row>
    <row r="87" spans="1:12">
      <c r="A87" s="1">
        <v>0.42499999999999999</v>
      </c>
      <c r="B87">
        <v>9.2487380462834501E-2</v>
      </c>
      <c r="C87">
        <v>0.18639527999887601</v>
      </c>
      <c r="D87">
        <v>0.28316095449843498</v>
      </c>
      <c r="E87">
        <v>0.38425400301056001</v>
      </c>
      <c r="F87">
        <v>0.491189787464543</v>
      </c>
      <c r="G87">
        <v>0.60553975394868298</v>
      </c>
      <c r="H87">
        <v>0.72893794945899504</v>
      </c>
      <c r="I87">
        <v>0.86308328261047396</v>
      </c>
      <c r="J87">
        <v>1.00973736413621</v>
      </c>
      <c r="K87">
        <v>1.17071806422988</v>
      </c>
      <c r="L87">
        <v>1.34788921838613</v>
      </c>
    </row>
    <row r="88" spans="1:12">
      <c r="A88" s="1">
        <v>0.43</v>
      </c>
      <c r="B88">
        <v>9.3201687406220604E-2</v>
      </c>
      <c r="C88">
        <v>0.187831988699213</v>
      </c>
      <c r="D88">
        <v>0.285335707392881</v>
      </c>
      <c r="E88">
        <v>0.38718893187544001</v>
      </c>
      <c r="F88">
        <v>0.49491201408775898</v>
      </c>
      <c r="G88">
        <v>0.610079549546509</v>
      </c>
      <c r="H88">
        <v>0.73432667620091197</v>
      </c>
      <c r="I88">
        <v>0.869351256339148</v>
      </c>
      <c r="J88">
        <v>1.0169117839347299</v>
      </c>
      <c r="K88">
        <v>1.1788211511273401</v>
      </c>
      <c r="L88">
        <v>1.35693669211489</v>
      </c>
    </row>
    <row r="89" spans="1:12">
      <c r="A89" s="1">
        <v>0.435</v>
      </c>
      <c r="B89">
        <v>9.3919909339222105E-2</v>
      </c>
      <c r="C89">
        <v>0.18927626254444699</v>
      </c>
      <c r="D89">
        <v>0.287521163440139</v>
      </c>
      <c r="E89">
        <v>0.39013697643035</v>
      </c>
      <c r="F89">
        <v>0.49864887853037998</v>
      </c>
      <c r="G89">
        <v>0.61463450951565302</v>
      </c>
      <c r="H89">
        <v>0.73973006043921496</v>
      </c>
      <c r="I89">
        <v>0.87563237983938302</v>
      </c>
      <c r="J89">
        <v>1.02409694624002</v>
      </c>
      <c r="K89">
        <v>1.1869318372512401</v>
      </c>
      <c r="L89">
        <v>1.3659881005102401</v>
      </c>
    </row>
    <row r="90" spans="1:12">
      <c r="A90" s="1">
        <v>0.44</v>
      </c>
      <c r="B90">
        <v>9.4641918095704797E-2</v>
      </c>
      <c r="C90">
        <v>0.19072785370437501</v>
      </c>
      <c r="D90">
        <v>0.289716971632901</v>
      </c>
      <c r="E90">
        <v>0.39309770594695198</v>
      </c>
      <c r="F90">
        <v>0.50239989929420703</v>
      </c>
      <c r="G90">
        <v>0.61920413416911502</v>
      </c>
      <c r="H90">
        <v>0.745147618350948</v>
      </c>
      <c r="I90">
        <v>0.88192621835624396</v>
      </c>
      <c r="J90">
        <v>1.03129249539526</v>
      </c>
      <c r="K90">
        <v>1.1950498707447601</v>
      </c>
      <c r="L90">
        <v>1.37504331308129</v>
      </c>
    </row>
    <row r="91" spans="1:12">
      <c r="A91" s="1">
        <v>0.44500000000000001</v>
      </c>
      <c r="B91">
        <v>9.5367589633757702E-2</v>
      </c>
      <c r="C91">
        <v>0.19218652234362099</v>
      </c>
      <c r="D91">
        <v>0.29192279233197599</v>
      </c>
      <c r="E91">
        <v>0.39607070371848002</v>
      </c>
      <c r="F91">
        <v>0.50616461064804097</v>
      </c>
      <c r="G91">
        <v>0.62378794028527196</v>
      </c>
      <c r="H91">
        <v>0.75057888215481505</v>
      </c>
      <c r="I91">
        <v>0.88823235163209302</v>
      </c>
      <c r="J91">
        <v>1.0384980876610601</v>
      </c>
      <c r="K91">
        <v>1.2031750082216599</v>
      </c>
      <c r="L91">
        <v>1.38410220373605</v>
      </c>
    </row>
    <row r="92" spans="1:12">
      <c r="A92" s="1">
        <v>0.45</v>
      </c>
      <c r="B92">
        <v>9.6096803911493403E-2</v>
      </c>
      <c r="C92">
        <v>0.19365203637845799</v>
      </c>
      <c r="D92">
        <v>0.29413829691509602</v>
      </c>
      <c r="E92">
        <v>0.39905556661797498</v>
      </c>
      <c r="F92">
        <v>0.50994256211984501</v>
      </c>
      <c r="G92">
        <v>0.62838546056531996</v>
      </c>
      <c r="H92">
        <v>0.75602339957089304</v>
      </c>
      <c r="I92">
        <v>0.89455037340862198</v>
      </c>
      <c r="J92">
        <v>1.0457133907994001</v>
      </c>
      <c r="K92">
        <v>1.2113070144668601</v>
      </c>
      <c r="L92">
        <v>1.3931646506247199</v>
      </c>
    </row>
    <row r="93" spans="1:12">
      <c r="A93" s="1">
        <v>0.45500000000000002</v>
      </c>
      <c r="B93">
        <v>9.6829444765559602E-2</v>
      </c>
      <c r="C93">
        <v>0.19512417123925099</v>
      </c>
      <c r="D93">
        <v>0.29636316743453101</v>
      </c>
      <c r="E93">
        <v>0.40205190466868101</v>
      </c>
      <c r="F93">
        <v>0.51373331800424304</v>
      </c>
      <c r="G93">
        <v>0.63299624310860003</v>
      </c>
      <c r="H93">
        <v>0.76148073329951604</v>
      </c>
      <c r="I93">
        <v>0.90087989094767895</v>
      </c>
      <c r="J93">
        <v>1.0529380836739499</v>
      </c>
      <c r="K93">
        <v>1.2194456621493399</v>
      </c>
      <c r="L93">
        <v>1.4022305359896801</v>
      </c>
    </row>
    <row r="94" spans="1:12">
      <c r="A94" s="1">
        <v>0.46</v>
      </c>
      <c r="B94">
        <v>9.7565399792434906E-2</v>
      </c>
      <c r="C94">
        <v>0.19660270963862</v>
      </c>
      <c r="D94">
        <v>0.29859709628354197</v>
      </c>
      <c r="E94">
        <v>0.40505934062648702</v>
      </c>
      <c r="F94">
        <v>0.51753645688504302</v>
      </c>
      <c r="G94">
        <v>0.63761985090520101</v>
      </c>
      <c r="H94">
        <v>0.76695046051856097</v>
      </c>
      <c r="I94">
        <v>0.90722052457001101</v>
      </c>
      <c r="J94">
        <v>1.0601718558661199</v>
      </c>
      <c r="K94">
        <v>1.2275907315465699</v>
      </c>
      <c r="L94">
        <v>1.41129974602147</v>
      </c>
    </row>
    <row r="95" spans="1:12">
      <c r="A95" s="1">
        <v>0.46500000000000002</v>
      </c>
      <c r="B95">
        <v>9.8304560232559998E-2</v>
      </c>
      <c r="C95">
        <v>0.19808744134537001</v>
      </c>
      <c r="D95">
        <v>0.30083978587167998</v>
      </c>
      <c r="E95">
        <v>0.40807750957426703</v>
      </c>
      <c r="F95">
        <v>0.52135157117241204</v>
      </c>
      <c r="G95">
        <v>0.642255861345295</v>
      </c>
      <c r="H95">
        <v>0.77243217239836603</v>
      </c>
      <c r="I95">
        <v>0.91357190721104797</v>
      </c>
      <c r="J95">
        <v>1.0674144073058001</v>
      </c>
      <c r="K95">
        <v>1.2357420102799099</v>
      </c>
      <c r="L95">
        <v>1.42037217072069</v>
      </c>
    </row>
    <row r="96" spans="1:12">
      <c r="A96" s="1">
        <v>0.47</v>
      </c>
      <c r="B96">
        <v>9.9046820857340498E-2</v>
      </c>
      <c r="C96">
        <v>0.199578162964241</v>
      </c>
      <c r="D96">
        <v>0.303090948308886</v>
      </c>
      <c r="E96">
        <v>0.41110605852794202</v>
      </c>
      <c r="F96">
        <v>0.52517826665434897</v>
      </c>
      <c r="G96">
        <v>0.64690386574463099</v>
      </c>
      <c r="H96">
        <v>0.777925473633586</v>
      </c>
      <c r="I96">
        <v>0.91993368399298003</v>
      </c>
      <c r="J96">
        <v>1.0746654479162301</v>
      </c>
      <c r="K96">
        <v>1.2438992930603701</v>
      </c>
      <c r="L96">
        <v>1.4294477037654201</v>
      </c>
    </row>
    <row r="97" spans="1:12">
      <c r="A97" s="1">
        <v>0.47499999999999998</v>
      </c>
      <c r="B97">
        <v>9.9792079859035807E-2</v>
      </c>
      <c r="C97">
        <v>0.20107467772146201</v>
      </c>
      <c r="D97">
        <v>0.305350305098329</v>
      </c>
      <c r="E97">
        <v>0.41414464605408102</v>
      </c>
      <c r="F97">
        <v>0.52901616206211299</v>
      </c>
      <c r="G97">
        <v>0.65156346888566996</v>
      </c>
      <c r="H97">
        <v>0.78342998199130598</v>
      </c>
      <c r="I97">
        <v>0.92630551181238197</v>
      </c>
      <c r="J97">
        <v>1.08192469727226</v>
      </c>
      <c r="K97">
        <v>1.25206238144418</v>
      </c>
      <c r="L97">
        <v>1.4385262423837399</v>
      </c>
    </row>
    <row r="98" spans="1:12">
      <c r="A98" s="1">
        <v>0.48</v>
      </c>
      <c r="B98">
        <v>0.10054023874354</v>
      </c>
      <c r="C98">
        <v>0.20257679525608899</v>
      </c>
      <c r="D98">
        <v>0.30761758683789098</v>
      </c>
      <c r="E98">
        <v>0.417192941898819</v>
      </c>
      <c r="F98">
        <v>0.53286488864921999</v>
      </c>
      <c r="G98">
        <v>0.65623428857383703</v>
      </c>
      <c r="H98">
        <v>0.788945327874786</v>
      </c>
      <c r="I98">
        <v>0.93268705894269699</v>
      </c>
      <c r="J98">
        <v>1.08919188427123</v>
      </c>
      <c r="K98">
        <v>1.26023108359772</v>
      </c>
      <c r="L98">
        <v>1.44760768723129</v>
      </c>
    </row>
    <row r="99" spans="1:12">
      <c r="A99" s="1">
        <v>0.48499999999999999</v>
      </c>
      <c r="B99">
        <v>0.101291202226046</v>
      </c>
      <c r="C99">
        <v>0.204084331417103</v>
      </c>
      <c r="D99">
        <v>0.30989253293019098</v>
      </c>
      <c r="E99">
        <v>0.42025062662787599</v>
      </c>
      <c r="F99">
        <v>0.53672408978367803</v>
      </c>
      <c r="G99">
        <v>0.66091595520839497</v>
      </c>
      <c r="H99">
        <v>0.794471153902229</v>
      </c>
      <c r="I99">
        <v>0.93907800465094904</v>
      </c>
      <c r="J99">
        <v>1.09646674681617</v>
      </c>
      <c r="K99">
        <v>1.2684052140712601</v>
      </c>
      <c r="L99">
        <v>1.4566919422734399</v>
      </c>
    </row>
    <row r="100" spans="1:12">
      <c r="A100" s="1">
        <v>0.49</v>
      </c>
      <c r="B100">
        <v>0.102044878129572</v>
      </c>
      <c r="C100">
        <v>0.20559710806619699</v>
      </c>
      <c r="D100">
        <v>0.31217489130100901</v>
      </c>
      <c r="E100">
        <v>0.42331739127745799</v>
      </c>
      <c r="F100">
        <v>0.54059342055307003</v>
      </c>
      <c r="G100">
        <v>0.66560811136746501</v>
      </c>
      <c r="H100">
        <v>0.80000711450000095</v>
      </c>
      <c r="I100">
        <v>0.94547803882807901</v>
      </c>
      <c r="J100">
        <v>1.1037490315104099</v>
      </c>
      <c r="K100">
        <v>1.2765845935812401</v>
      </c>
      <c r="L100">
        <v>1.4657789146720199</v>
      </c>
    </row>
    <row r="101" spans="1:12">
      <c r="A101" s="1">
        <v>0.495</v>
      </c>
      <c r="B101">
        <v>0.10280117728632999</v>
      </c>
      <c r="C101">
        <v>0.20711495288617901</v>
      </c>
      <c r="D101">
        <v>0.31446441812599002</v>
      </c>
      <c r="E101">
        <v>0.42639293701576497</v>
      </c>
      <c r="F101">
        <v>0.544472547382154</v>
      </c>
      <c r="G101">
        <v>0.67031041140671199</v>
      </c>
      <c r="H101">
        <v>0.80555287550976196</v>
      </c>
      <c r="I101">
        <v>0.95188686163233505</v>
      </c>
      <c r="J101">
        <v>1.1110384933634101</v>
      </c>
      <c r="K101">
        <v>1.2847690488004999</v>
      </c>
      <c r="L101">
        <v>1.47486851467612</v>
      </c>
    </row>
    <row r="102" spans="1:12">
      <c r="A102" s="1">
        <v>0.5</v>
      </c>
      <c r="B102">
        <v>0.103560013441897</v>
      </c>
      <c r="C102">
        <v>0.208637699194926</v>
      </c>
      <c r="D102">
        <v>0.31676087756545201</v>
      </c>
      <c r="E102">
        <v>0.42947697481489899</v>
      </c>
      <c r="F102">
        <v>0.54836114766261601</v>
      </c>
      <c r="G102">
        <v>0.67502252107125804</v>
      </c>
      <c r="H102">
        <v>0.81110811380899195</v>
      </c>
      <c r="I102">
        <v>0.95830418314518595</v>
      </c>
      <c r="J102">
        <v>1.11833489550708</v>
      </c>
      <c r="K102">
        <v>1.2929584121563</v>
      </c>
      <c r="L102">
        <v>1.4839606555171201</v>
      </c>
    </row>
    <row r="103" spans="1:12">
      <c r="A103" s="1">
        <v>0.505</v>
      </c>
      <c r="B103">
        <v>0.104321303162145</v>
      </c>
      <c r="C103">
        <v>0.21016518576478599</v>
      </c>
      <c r="D103">
        <v>0.31906404150714501</v>
      </c>
      <c r="E103">
        <v>0.43256922513289298</v>
      </c>
      <c r="F103">
        <v>0.55225890939462796</v>
      </c>
      <c r="G103">
        <v>0.67974411712038796</v>
      </c>
      <c r="H103">
        <v>0.81667251694440701</v>
      </c>
      <c r="I103">
        <v>0.96472972303925697</v>
      </c>
      <c r="J103">
        <v>1.12563800892224</v>
      </c>
      <c r="K103">
        <v>1.3011525216355699</v>
      </c>
      <c r="L103">
        <v>1.4930552533074399</v>
      </c>
    </row>
    <row r="104" spans="1:12">
      <c r="A104" s="1">
        <v>0.51</v>
      </c>
      <c r="B104">
        <v>0.10508496574290201</v>
      </c>
      <c r="C104">
        <v>0.21169725664732</v>
      </c>
      <c r="D104">
        <v>0.32137368931680699</v>
      </c>
      <c r="E104">
        <v>0.43566941760561601</v>
      </c>
      <c r="F104">
        <v>0.55616553083987197</v>
      </c>
      <c r="G104">
        <v>0.684474886964614</v>
      </c>
      <c r="H104">
        <v>0.82224578277780802</v>
      </c>
      <c r="I104">
        <v>0.97116321025780405</v>
      </c>
      <c r="J104">
        <v>1.13294761217489</v>
      </c>
      <c r="K104">
        <v>1.3093512205972599</v>
      </c>
      <c r="L104">
        <v>1.5021522269430201</v>
      </c>
    </row>
    <row r="105" spans="1:12">
      <c r="A105" s="1">
        <v>0.51500000000000001</v>
      </c>
      <c r="B105">
        <v>0.10585092312227801</v>
      </c>
      <c r="C105">
        <v>0.21323376100330599</v>
      </c>
      <c r="D105">
        <v>0.32368960759630699</v>
      </c>
      <c r="E105">
        <v>0.43877729074830701</v>
      </c>
      <c r="F105">
        <v>0.560080720185689</v>
      </c>
      <c r="G105">
        <v>0.68921452831470398</v>
      </c>
      <c r="H105">
        <v>0.82782761914390002</v>
      </c>
      <c r="I105">
        <v>0.97760438270527905</v>
      </c>
      <c r="J105">
        <v>1.1402634911616001</v>
      </c>
      <c r="K105">
        <v>1.31755435759137</v>
      </c>
      <c r="L105">
        <v>1.5112514980093401</v>
      </c>
    </row>
    <row r="106" spans="1:12">
      <c r="A106" s="1">
        <v>0.52</v>
      </c>
      <c r="B106">
        <v>0.10661909979560399</v>
      </c>
      <c r="C106">
        <v>0.21477455293786299</v>
      </c>
      <c r="D106">
        <v>0.32601158994923701</v>
      </c>
      <c r="E106">
        <v>0.44189259166646999</v>
      </c>
      <c r="F106">
        <v>0.56400419522002998</v>
      </c>
      <c r="G106">
        <v>0.69396274884227405</v>
      </c>
      <c r="H106">
        <v>0.83341774351965903</v>
      </c>
      <c r="I106">
        <v>0.98405298694856502</v>
      </c>
      <c r="J106">
        <v>1.1475854388640401</v>
      </c>
      <c r="K106">
        <v>1.32576178618438</v>
      </c>
      <c r="L106">
        <v>1.52035299069075</v>
      </c>
    </row>
    <row r="107" spans="1:12">
      <c r="A107" s="1">
        <v>0.52500000000000002</v>
      </c>
      <c r="B107">
        <v>0.107389422732954</v>
      </c>
      <c r="C107">
        <v>0.21631949134060599</v>
      </c>
      <c r="D107">
        <v>0.328339436753742</v>
      </c>
      <c r="E107">
        <v>0.445015075775891</v>
      </c>
      <c r="F107">
        <v>0.56793568301687902</v>
      </c>
      <c r="G107">
        <v>0.69871926585156596</v>
      </c>
      <c r="H107">
        <v>0.83901588270483596</v>
      </c>
      <c r="I107">
        <v>0.99050877792845804</v>
      </c>
      <c r="J107">
        <v>1.1549132551118599</v>
      </c>
      <c r="K107">
        <v>1.33397336479093</v>
      </c>
      <c r="L107">
        <v>1.52945663168309</v>
      </c>
    </row>
    <row r="108" spans="1:12">
      <c r="A108" s="1">
        <v>0.53</v>
      </c>
      <c r="B108">
        <v>0.108161821299151</v>
      </c>
      <c r="C108">
        <v>0.217868439730696</v>
      </c>
      <c r="D108">
        <v>0.33067295494242199</v>
      </c>
      <c r="E108">
        <v>0.448144506531507</v>
      </c>
      <c r="F108">
        <v>0.57187491963182502</v>
      </c>
      <c r="G108">
        <v>0.70348380596203597</v>
      </c>
      <c r="H108">
        <v>0.84462177251318404</v>
      </c>
      <c r="I108">
        <v>0.99697151868102996</v>
      </c>
      <c r="J108">
        <v>1.16224674635401</v>
      </c>
      <c r="K108">
        <v>1.3421889565113101</v>
      </c>
      <c r="L108">
        <v>1.5385623501093599</v>
      </c>
    </row>
    <row r="109" spans="1:12">
      <c r="A109" s="1">
        <v>0.53500000000000003</v>
      </c>
      <c r="B109">
        <v>0.108936227176247</v>
      </c>
      <c r="C109">
        <v>0.219421266106687</v>
      </c>
      <c r="D109">
        <v>0.33301195778910803</v>
      </c>
      <c r="E109">
        <v>0.45128065516490301</v>
      </c>
      <c r="F109">
        <v>0.57582164980748995</v>
      </c>
      <c r="G109">
        <v>0.70825610480140599</v>
      </c>
      <c r="H109">
        <v>0.85023515747406397</v>
      </c>
      <c r="I109">
        <v>1.00344098006848</v>
      </c>
      <c r="J109">
        <v>1.1695857254377999</v>
      </c>
      <c r="K109">
        <v>1.35040842897469</v>
      </c>
      <c r="L109">
        <v>1.5476700774383401</v>
      </c>
    </row>
    <row r="110" spans="1:12">
      <c r="A110" s="1">
        <v>0.54</v>
      </c>
      <c r="B110">
        <v>0.10971257428837999</v>
      </c>
      <c r="C110">
        <v>0.220977842801026</v>
      </c>
      <c r="D110">
        <v>0.33535626470235202</v>
      </c>
      <c r="E110">
        <v>0.45442330043016299</v>
      </c>
      <c r="F110">
        <v>0.57977562668849403</v>
      </c>
      <c r="G110">
        <v>0.71303590670883399</v>
      </c>
      <c r="H110">
        <v>0.85585579054403005</v>
      </c>
      <c r="I110">
        <v>1.0099169405191499</v>
      </c>
      <c r="J110">
        <v>1.17693001139563</v>
      </c>
      <c r="K110">
        <v>1.3586316541877801</v>
      </c>
      <c r="L110">
        <v>1.5567797474061</v>
      </c>
    </row>
    <row r="111" spans="1:12">
      <c r="A111" s="1">
        <v>0.54500000000000004</v>
      </c>
      <c r="B111">
        <v>0.110490798728967</v>
      </c>
      <c r="C111">
        <v>0.22253804633910901</v>
      </c>
      <c r="D111">
        <v>0.33770570102541703</v>
      </c>
      <c r="E111">
        <v>0.45757222835785399</v>
      </c>
      <c r="F111">
        <v>0.58373661154567402</v>
      </c>
      <c r="G111">
        <v>0.71782296444785298</v>
      </c>
      <c r="H111">
        <v>0.86148343282807105</v>
      </c>
      <c r="I111">
        <v>1.0163991857763599</v>
      </c>
      <c r="J111">
        <v>1.1842794292390799</v>
      </c>
      <c r="K111">
        <v>1.3668585083887099</v>
      </c>
      <c r="L111">
        <v>1.56589129594021</v>
      </c>
    </row>
    <row r="112" spans="1:12">
      <c r="A112" s="1">
        <v>0.55000000000000004</v>
      </c>
      <c r="B112">
        <v>0.111270838690172</v>
      </c>
      <c r="C112">
        <v>0.224101757302753</v>
      </c>
      <c r="D112">
        <v>0.34006009784262098</v>
      </c>
      <c r="E112">
        <v>0.46072723201689603</v>
      </c>
      <c r="F112">
        <v>0.58770437350925597</v>
      </c>
      <c r="G112">
        <v>0.72261703892878104</v>
      </c>
      <c r="H112">
        <v>0.86711785331016</v>
      </c>
      <c r="I112">
        <v>1.0228875086557101</v>
      </c>
      <c r="J112">
        <v>1.1916338097599699</v>
      </c>
      <c r="K112">
        <v>1.3750888719059999</v>
      </c>
      <c r="L112">
        <v>1.57500466108659</v>
      </c>
    </row>
    <row r="113" spans="1:12">
      <c r="A113" s="1">
        <v>0.55500000000000005</v>
      </c>
      <c r="B113">
        <v>0.11205263439458001</v>
      </c>
      <c r="C113">
        <v>0.22566886019797799</v>
      </c>
      <c r="D113">
        <v>0.34241929179182601</v>
      </c>
      <c r="E113">
        <v>0.46388811128408403</v>
      </c>
      <c r="F113">
        <v>0.59167868931071699</v>
      </c>
      <c r="G113">
        <v>0.72741789894026998</v>
      </c>
      <c r="H113">
        <v>0.87275882859279996</v>
      </c>
      <c r="I113">
        <v>1.0293817088106101</v>
      </c>
      <c r="J113">
        <v>1.1989929893382001</v>
      </c>
      <c r="K113">
        <v>1.38332262902226</v>
      </c>
      <c r="L113">
        <v>1.58411978293884</v>
      </c>
    </row>
    <row r="114" spans="1:12">
      <c r="A114" s="1">
        <v>0.56000000000000005</v>
      </c>
      <c r="B114">
        <v>0.11283612802903401</v>
      </c>
      <c r="C114">
        <v>0.22723924332697601</v>
      </c>
      <c r="D114">
        <v>0.34478312488291502</v>
      </c>
      <c r="E114">
        <v>0.46705467262103101</v>
      </c>
      <c r="F114">
        <v>0.59565934303304302</v>
      </c>
      <c r="G114">
        <v>0.73222532088970604</v>
      </c>
      <c r="H114">
        <v>0.87840614264524297</v>
      </c>
      <c r="I114">
        <v>1.0358815925056599</v>
      </c>
      <c r="J114">
        <v>1.2063568097561901</v>
      </c>
      <c r="K114">
        <v>1.3915596678427</v>
      </c>
      <c r="L114">
        <v>1.59323660357008</v>
      </c>
    </row>
    <row r="115" spans="1:12">
      <c r="A115" s="1">
        <v>0.56499999999999995</v>
      </c>
      <c r="B115">
        <v>0.113621263680553</v>
      </c>
      <c r="C115">
        <v>0.228812798664145</v>
      </c>
      <c r="D115">
        <v>0.34715144432207301</v>
      </c>
      <c r="E115">
        <v>0.47022672885831901</v>
      </c>
      <c r="F115">
        <v>0.59964612586914201</v>
      </c>
      <c r="G115">
        <v>0.73703908855216305</v>
      </c>
      <c r="H115">
        <v>0.88405958656009698</v>
      </c>
      <c r="I115">
        <v>1.0423869723977299</v>
      </c>
      <c r="J115">
        <v>1.2137251180195201</v>
      </c>
      <c r="K115">
        <v>1.3997998801679901</v>
      </c>
      <c r="L115">
        <v>1.6023550669670199</v>
      </c>
    </row>
    <row r="116" spans="1:12">
      <c r="A116" s="1">
        <v>0.56999999999999995</v>
      </c>
      <c r="B116">
        <v>0.11440798727429501</v>
      </c>
      <c r="C116">
        <v>0.23038942173607299</v>
      </c>
      <c r="D116">
        <v>0.34952410234171</v>
      </c>
      <c r="E116">
        <v>0.47340409898662</v>
      </c>
      <c r="F116">
        <v>0.60363883588813105</v>
      </c>
      <c r="G116">
        <v>0.74185899282762202</v>
      </c>
      <c r="H116">
        <v>0.88971895831803105</v>
      </c>
      <c r="I116">
        <v>1.0488976673243</v>
      </c>
      <c r="J116">
        <v>1.2210977661837199</v>
      </c>
      <c r="K116">
        <v>1.4080431613715201</v>
      </c>
      <c r="L116">
        <v>1.6114751189663801</v>
      </c>
    </row>
    <row r="117" spans="1:12">
      <c r="A117" s="1">
        <v>0.57499999999999996</v>
      </c>
      <c r="B117">
        <v>0.11519624651349</v>
      </c>
      <c r="C117">
        <v>0.23196901150537</v>
      </c>
      <c r="D117">
        <v>0.35190095603584398</v>
      </c>
      <c r="E117">
        <v>0.47658660795458702</v>
      </c>
      <c r="F117">
        <v>0.60763727780926302</v>
      </c>
      <c r="G117">
        <v>0.74668483150620102</v>
      </c>
      <c r="H117">
        <v>0.89538406256029701</v>
      </c>
      <c r="I117">
        <v>1.0554135020989199</v>
      </c>
      <c r="J117">
        <v>1.2284746111867899</v>
      </c>
      <c r="K117">
        <v>1.4162894102807999</v>
      </c>
      <c r="L117">
        <v>1.62059670719337</v>
      </c>
    </row>
    <row r="118" spans="1:12">
      <c r="A118" s="1">
        <v>0.57999999999999996</v>
      </c>
      <c r="B118">
        <v>0.115985990821297</v>
      </c>
      <c r="C118">
        <v>0.23355147025820899</v>
      </c>
      <c r="D118">
        <v>0.35428186720080002</v>
      </c>
      <c r="E118">
        <v>0.479774086473302</v>
      </c>
      <c r="F118">
        <v>0.61164126278323505</v>
      </c>
      <c r="G118">
        <v>0.75151640904111205</v>
      </c>
      <c r="H118">
        <v>0.90105471036881202</v>
      </c>
      <c r="I118">
        <v>1.0619343073135401</v>
      </c>
      <c r="J118">
        <v>1.2358555146875001</v>
      </c>
      <c r="K118">
        <v>1.42453852906287</v>
      </c>
      <c r="L118">
        <v>1.62971978100239</v>
      </c>
    </row>
    <row r="119" spans="1:12">
      <c r="A119" s="1">
        <v>0.58499999999999996</v>
      </c>
      <c r="B119">
        <v>0.116777171284522</v>
      </c>
      <c r="C119">
        <v>0.23513670349549601</v>
      </c>
      <c r="D119">
        <v>0.35666670218104302</v>
      </c>
      <c r="E119">
        <v>0.482966370827078</v>
      </c>
      <c r="F119">
        <v>0.61565060818066297</v>
      </c>
      <c r="G119">
        <v>0.75635353632910496</v>
      </c>
      <c r="H119">
        <v>0.90673071905353297</v>
      </c>
      <c r="I119">
        <v>1.0684599191474</v>
      </c>
      <c r="J119">
        <v>1.24324034290899</v>
      </c>
      <c r="K119">
        <v>1.43279042311358</v>
      </c>
      <c r="L119">
        <v>1.63884429141957</v>
      </c>
    </row>
    <row r="120" spans="1:12">
      <c r="A120" s="1">
        <v>0.59</v>
      </c>
      <c r="B120">
        <v>0.117569740599145</v>
      </c>
      <c r="C120">
        <v>0.23672461982753601</v>
      </c>
      <c r="D120">
        <v>0.35905533172000798</v>
      </c>
      <c r="E120">
        <v>0.48616330269040797</v>
      </c>
      <c r="F120">
        <v>0.61966513738746898</v>
      </c>
      <c r="G120">
        <v>0.76119603049814299</v>
      </c>
      <c r="H120">
        <v>0.91241191194689197</v>
      </c>
      <c r="I120">
        <v>1.07499017918235</v>
      </c>
      <c r="J120">
        <v>1.2506289664877299</v>
      </c>
      <c r="K120">
        <v>1.44104500095057</v>
      </c>
      <c r="L120">
        <v>1.64797019108742</v>
      </c>
    </row>
    <row r="121" spans="1:12">
      <c r="A121" s="1">
        <v>0.59499999999999997</v>
      </c>
      <c r="B121">
        <v>0.118363653017599</v>
      </c>
      <c r="C121">
        <v>0.23831513087210601</v>
      </c>
      <c r="D121">
        <v>0.36144763081575199</v>
      </c>
      <c r="E121">
        <v>0.48936472895088601</v>
      </c>
      <c r="F121">
        <v>0.62368467960697505</v>
      </c>
      <c r="G121">
        <v>0.766043714702075</v>
      </c>
      <c r="H121">
        <v>0.91809811820503795</v>
      </c>
      <c r="I121">
        <v>1.0815249342242901</v>
      </c>
      <c r="J121">
        <v>1.2580212603274199</v>
      </c>
      <c r="K121">
        <v>1.4493021741099399</v>
      </c>
      <c r="L121">
        <v>1.6570974342111799</v>
      </c>
    </row>
    <row r="122" spans="1:12">
      <c r="A122" s="1">
        <v>0.6</v>
      </c>
      <c r="B122">
        <v>0.11915886429775401</v>
      </c>
      <c r="C122">
        <v>0.23990815115581701</v>
      </c>
      <c r="D122">
        <v>0.363843478581302</v>
      </c>
      <c r="E122">
        <v>0.49257050153788801</v>
      </c>
      <c r="F122">
        <v>0.62770906966847795</v>
      </c>
      <c r="G122">
        <v>0.77089641792207497</v>
      </c>
      <c r="H122">
        <v>0.92378917261567395</v>
      </c>
      <c r="I122">
        <v>1.08806403613054</v>
      </c>
      <c r="J122">
        <v>1.2654171034579</v>
      </c>
      <c r="K122">
        <v>1.4575618570462301</v>
      </c>
      <c r="L122">
        <v>1.6662259765071299</v>
      </c>
    </row>
    <row r="123" spans="1:12">
      <c r="A123" s="1">
        <v>0.60499999999999998</v>
      </c>
      <c r="B123">
        <v>0.11995533165354599</v>
      </c>
      <c r="C123">
        <v>0.24150359801867899</v>
      </c>
      <c r="D123">
        <v>0.36624275810953399</v>
      </c>
      <c r="E123">
        <v>0.49578047725685498</v>
      </c>
      <c r="F123">
        <v>0.63173814784210902</v>
      </c>
      <c r="G123">
        <v>0.77575397477462604</v>
      </c>
      <c r="H123">
        <v>0.92948491541224398</v>
      </c>
      <c r="I123">
        <v>1.094607341643</v>
      </c>
      <c r="J123">
        <v>1.2728163788986799</v>
      </c>
      <c r="K123">
        <v>1.4658239670359099</v>
      </c>
      <c r="L123">
        <v>1.6753557751525301</v>
      </c>
    </row>
    <row r="124" spans="1:12">
      <c r="A124" s="1">
        <v>0.61</v>
      </c>
      <c r="B124">
        <v>0.120753013707212</v>
      </c>
      <c r="C124">
        <v>0.243101391521755</v>
      </c>
      <c r="D124">
        <v>0.36864535634245099</v>
      </c>
      <c r="E124">
        <v>0.49899451762897901</v>
      </c>
      <c r="F124">
        <v>0.63577175965975496</v>
      </c>
      <c r="G124">
        <v>0.78061622532582398</v>
      </c>
      <c r="H124">
        <v>0.93518519209428796</v>
      </c>
      <c r="I124">
        <v>1.1011547122268299</v>
      </c>
      <c r="J124">
        <v>1.2802189735270599</v>
      </c>
      <c r="K124">
        <v>1.4740884240840399</v>
      </c>
      <c r="L124">
        <v>1.6844867887372601</v>
      </c>
    </row>
    <row r="125" spans="1:12">
      <c r="A125" s="1">
        <v>0.61499999999999999</v>
      </c>
      <c r="B125">
        <v>0.121551870443061</v>
      </c>
      <c r="C125">
        <v>0.24470145435782101</v>
      </c>
      <c r="D125">
        <v>0.37105116394471399</v>
      </c>
      <c r="E125">
        <v>0.502212488736134</v>
      </c>
      <c r="F125">
        <v>0.63980975574186305</v>
      </c>
      <c r="G125">
        <v>0.78548301491180905</v>
      </c>
      <c r="H125">
        <v>0.94088985325372398</v>
      </c>
      <c r="I125">
        <v>1.1077060139145101</v>
      </c>
      <c r="J125">
        <v>1.28762477795064</v>
      </c>
      <c r="K125">
        <v>1.4823551508339501</v>
      </c>
      <c r="L125">
        <v>1.6936189772171</v>
      </c>
    </row>
    <row r="126" spans="1:12">
      <c r="A126" s="1">
        <v>0.62</v>
      </c>
      <c r="B126">
        <v>0.122351863162762</v>
      </c>
      <c r="C126">
        <v>0.24630371176492799</v>
      </c>
      <c r="D126">
        <v>0.37346007518130803</v>
      </c>
      <c r="E126">
        <v>0.50543426107087597</v>
      </c>
      <c r="F126">
        <v>0.64385199162992801</v>
      </c>
      <c r="G126">
        <v>0.79035419396510898</v>
      </c>
      <c r="H126">
        <v>0.94659875440689101</v>
      </c>
      <c r="I126">
        <v>1.1142611171550001</v>
      </c>
      <c r="J126">
        <v>1.2950336863841101</v>
      </c>
      <c r="K126">
        <v>1.4906240724801501</v>
      </c>
      <c r="L126">
        <v>1.70275230186857</v>
      </c>
    </row>
    <row r="127" spans="1:12">
      <c r="A127" s="1">
        <v>0.625</v>
      </c>
      <c r="B127">
        <v>0.123152954442076</v>
      </c>
      <c r="C127">
        <v>0.24790809144278</v>
      </c>
      <c r="D127">
        <v>0.37587198779918801</v>
      </c>
      <c r="E127">
        <v>0.50865970939135496</v>
      </c>
      <c r="F127">
        <v>0.64789832762447996</v>
      </c>
      <c r="G127">
        <v>0.79522961784670798</v>
      </c>
      <c r="H127">
        <v>0.95231175583213501</v>
      </c>
      <c r="I127">
        <v>1.12081989666804</v>
      </c>
      <c r="J127">
        <v>1.3024455965300401</v>
      </c>
      <c r="K127">
        <v>1.4988951166839</v>
      </c>
      <c r="L127">
        <v>1.7118867252452501</v>
      </c>
    </row>
    <row r="128" spans="1:12">
      <c r="A128" s="1">
        <v>0.63</v>
      </c>
      <c r="B128">
        <v>0.123955108088998</v>
      </c>
      <c r="C128">
        <v>0.249514523471839</v>
      </c>
      <c r="D128">
        <v>0.37828680291279698</v>
      </c>
      <c r="E128">
        <v>0.51188871258097601</v>
      </c>
      <c r="F128">
        <v>0.65194862862839498</v>
      </c>
      <c r="G128">
        <v>0.80010914668364497</v>
      </c>
      <c r="H128">
        <v>0.95802872241276704</v>
      </c>
      <c r="I128">
        <v>1.1273822313031501</v>
      </c>
      <c r="J128">
        <v>1.30986040946375</v>
      </c>
      <c r="K128">
        <v>1.5071682134917701</v>
      </c>
      <c r="L128">
        <v>1.72102221113555</v>
      </c>
    </row>
    <row r="129" spans="1:12">
      <c r="A129" s="1">
        <v>0.63500000000000001</v>
      </c>
      <c r="B129">
        <v>0.124758289103266</v>
      </c>
      <c r="C129">
        <v>0.25112294023506898</v>
      </c>
      <c r="D129">
        <v>0.38070442489333101</v>
      </c>
      <c r="E129">
        <v>0.51512115351265897</v>
      </c>
      <c r="F129">
        <v>0.65600276399535296</v>
      </c>
      <c r="G129">
        <v>0.80499264521196501</v>
      </c>
      <c r="H129">
        <v>0.96374952348521603</v>
      </c>
      <c r="I129">
        <v>1.13394800390336</v>
      </c>
      <c r="J129">
        <v>1.31727802952193</v>
      </c>
      <c r="K129">
        <v>1.5154432952568599</v>
      </c>
      <c r="L129">
        <v>1.7301587245219801</v>
      </c>
    </row>
    <row r="130" spans="1:12">
      <c r="A130" s="1">
        <v>0.64</v>
      </c>
      <c r="B130">
        <v>0.12556246363719201</v>
      </c>
      <c r="C130">
        <v>0.25273327634223502</v>
      </c>
      <c r="D130">
        <v>0.38312476126161199</v>
      </c>
      <c r="E130">
        <v>0.51835691891755198</v>
      </c>
      <c r="F130">
        <v>0.66006060738327699</v>
      </c>
      <c r="G130">
        <v>0.80987998262484895</v>
      </c>
      <c r="H130">
        <v>0.96947403269218901</v>
      </c>
      <c r="I130">
        <v>1.14051710117347</v>
      </c>
      <c r="J130">
        <v>1.3246983641949801</v>
      </c>
      <c r="K130">
        <v>1.52372029656258</v>
      </c>
      <c r="L130">
        <v>1.7392962315416201</v>
      </c>
    </row>
    <row r="131" spans="1:12">
      <c r="A131" s="1">
        <v>0.64500000000000002</v>
      </c>
      <c r="B131">
        <v>0.126367598957766</v>
      </c>
      <c r="C131">
        <v>0.254345468556681</v>
      </c>
      <c r="D131">
        <v>0.385547722584487</v>
      </c>
      <c r="E131">
        <v>0.52159589925804395</v>
      </c>
      <c r="F131">
        <v>0.66412203661258495</v>
      </c>
      <c r="G131">
        <v>0.814771032425743</v>
      </c>
      <c r="H131">
        <v>0.97520212784069005</v>
      </c>
      <c r="I131">
        <v>1.1470894135526299</v>
      </c>
      <c r="J131">
        <v>1.3321213240229</v>
      </c>
      <c r="K131">
        <v>1.5319991541490301</v>
      </c>
      <c r="L131">
        <v>1.74843469944805</v>
      </c>
    </row>
    <row r="132" spans="1:12">
      <c r="A132" s="1">
        <v>0.65</v>
      </c>
      <c r="B132">
        <v>0.12717366341000599</v>
      </c>
      <c r="C132">
        <v>0.25595945572449302</v>
      </c>
      <c r="D132">
        <v>0.38797322237460502</v>
      </c>
      <c r="E132">
        <v>0.52483798860495101</v>
      </c>
      <c r="F132">
        <v>0.66818693352911296</v>
      </c>
      <c r="G132">
        <v>0.81966567228633003</v>
      </c>
      <c r="H132">
        <v>0.98093369076472103</v>
      </c>
      <c r="I132">
        <v>1.15366483509117</v>
      </c>
      <c r="J132">
        <v>1.3395468224947</v>
      </c>
      <c r="K132">
        <v>1.5402798068418</v>
      </c>
      <c r="L132">
        <v>1.75757409657446</v>
      </c>
    </row>
    <row r="133" spans="1:12">
      <c r="A133" s="1">
        <v>0.65500000000000003</v>
      </c>
      <c r="B133">
        <v>0.12798062638150101</v>
      </c>
      <c r="C133">
        <v>0.257575178705993</v>
      </c>
      <c r="D133">
        <v>0.39040117699348298</v>
      </c>
      <c r="E133">
        <v>0.52808308451872998</v>
      </c>
      <c r="F133">
        <v>0.67225518387153405</v>
      </c>
      <c r="G133">
        <v>0.82456378390917895</v>
      </c>
      <c r="H133">
        <v>0.98666860719252303</v>
      </c>
      <c r="I133">
        <v>1.1602432633314601</v>
      </c>
      <c r="J133">
        <v>1.346974775951</v>
      </c>
      <c r="K133">
        <v>1.5485621954831501</v>
      </c>
      <c r="L133">
        <v>1.766714392298</v>
      </c>
    </row>
    <row r="134" spans="1:12">
      <c r="A134" s="1">
        <v>0.66</v>
      </c>
      <c r="B134">
        <v>0.128788458268116</v>
      </c>
      <c r="C134">
        <v>0.25919258030946402</v>
      </c>
      <c r="D134">
        <v>0.39283150555775498</v>
      </c>
      <c r="E134">
        <v>0.53133108793459005</v>
      </c>
      <c r="F134">
        <v>0.67632667714314498</v>
      </c>
      <c r="G134">
        <v>0.82946525289492401</v>
      </c>
      <c r="H134">
        <v>0.99240676661819205</v>
      </c>
      <c r="I134">
        <v>1.1668245991927899</v>
      </c>
      <c r="J134">
        <v>1.3544051034900599</v>
      </c>
      <c r="K134">
        <v>1.55684626286543</v>
      </c>
      <c r="L134">
        <v>1.77585555700534</v>
      </c>
    </row>
    <row r="135" spans="1:12">
      <c r="A135" s="1">
        <v>0.66500000000000004</v>
      </c>
      <c r="B135">
        <v>0.12959713044082299</v>
      </c>
      <c r="C135">
        <v>0.26081160522705998</v>
      </c>
      <c r="D135">
        <v>0.39526412984848902</v>
      </c>
      <c r="E135">
        <v>0.53458190305138498</v>
      </c>
      <c r="F135">
        <v>0.680401306487873</v>
      </c>
      <c r="G135">
        <v>0.83436996861381496</v>
      </c>
      <c r="H135">
        <v>0.99814806217753904</v>
      </c>
      <c r="I135">
        <v>1.1734087468599499</v>
      </c>
      <c r="J135">
        <v>1.3618377268766999</v>
      </c>
      <c r="K135">
        <v>1.5651319536667201</v>
      </c>
      <c r="L135">
        <v>1.7849975620593399</v>
      </c>
    </row>
    <row r="136" spans="1:12">
      <c r="A136" s="1">
        <v>0.67</v>
      </c>
      <c r="B136">
        <v>0.13040661521361199</v>
      </c>
      <c r="C136">
        <v>0.26243219997280398</v>
      </c>
      <c r="D136">
        <v>0.39769897422348299</v>
      </c>
      <c r="E136">
        <v>0.53783543722415095</v>
      </c>
      <c r="F136">
        <v>0.68447896857035095</v>
      </c>
      <c r="G136">
        <v>0.83927782408150597</v>
      </c>
      <c r="H136">
        <v>1.0038923905280399</v>
      </c>
      <c r="I136">
        <v>1.17999561367559</v>
      </c>
      <c r="J136">
        <v>1.36927257045441</v>
      </c>
      <c r="K136">
        <v>1.5734192143886701</v>
      </c>
      <c r="L136">
        <v>1.7941403797668201</v>
      </c>
    </row>
    <row r="137" spans="1:12">
      <c r="A137" s="1">
        <v>0.67500000000000004</v>
      </c>
      <c r="B137">
        <v>0.13121688581246299</v>
      </c>
      <c r="C137">
        <v>0.26405431282262798</v>
      </c>
      <c r="D137">
        <v>0.40013596553244202</v>
      </c>
      <c r="E137">
        <v>0.54109160086017405</v>
      </c>
      <c r="F137">
        <v>0.68855956345995295</v>
      </c>
      <c r="G137">
        <v>0.84418871583893496</v>
      </c>
      <c r="H137">
        <v>1.0096396517327699</v>
      </c>
      <c r="I137">
        <v>1.18658511003606</v>
      </c>
      <c r="J137">
        <v>1.37670956106029</v>
      </c>
      <c r="K137">
        <v>1.5817079932962701</v>
      </c>
      <c r="L137">
        <v>1.8032839833474601</v>
      </c>
    </row>
    <row r="138" spans="1:12">
      <c r="A138" s="1">
        <v>0.68</v>
      </c>
      <c r="B138">
        <v>0.13202791634532601</v>
      </c>
      <c r="C138">
        <v>0.26567789375638001</v>
      </c>
      <c r="D138">
        <v>0.40257503303493603</v>
      </c>
      <c r="E138">
        <v>0.54435030731848</v>
      </c>
      <c r="F138">
        <v>0.69264299451863498</v>
      </c>
      <c r="G138">
        <v>0.84910254383615402</v>
      </c>
      <c r="H138">
        <v>1.0153897491481101</v>
      </c>
      <c r="I138">
        <v>1.1931771492907499</v>
      </c>
      <c r="J138">
        <v>1.3841486279427699</v>
      </c>
      <c r="K138">
        <v>1.5899982403597399</v>
      </c>
      <c r="L138">
        <v>1.81242834690365</v>
      </c>
    </row>
    <row r="139" spans="1:12">
      <c r="A139" s="1">
        <v>0.68500000000000005</v>
      </c>
      <c r="B139">
        <v>0.13283968177309499</v>
      </c>
      <c r="C139">
        <v>0.267302894401727</v>
      </c>
      <c r="D139">
        <v>0.405016108321055</v>
      </c>
      <c r="E139">
        <v>0.54761147281262201</v>
      </c>
      <c r="F139">
        <v>0.696729168292474</v>
      </c>
      <c r="G139">
        <v>0.85401921132000502</v>
      </c>
      <c r="H139">
        <v>1.0211425893152299</v>
      </c>
      <c r="I139">
        <v>1.19977164764471</v>
      </c>
      <c r="J139">
        <v>1.39158970268212</v>
      </c>
      <c r="K139">
        <v>1.5982899071982399</v>
      </c>
      <c r="L139">
        <v>1.8215734453913699</v>
      </c>
    </row>
    <row r="140" spans="1:12">
      <c r="A140" s="1">
        <v>0.69</v>
      </c>
      <c r="B140">
        <v>0.13365215788152601</v>
      </c>
      <c r="C140">
        <v>0.26892926797991401</v>
      </c>
      <c r="D140">
        <v>0.40745912523467498</v>
      </c>
      <c r="E140">
        <v>0.55087501631667402</v>
      </c>
      <c r="F140">
        <v>0.70081799440677495</v>
      </c>
      <c r="G140">
        <v>0.858938624725477</v>
      </c>
      <c r="H140">
        <v>1.0268980818551201</v>
      </c>
      <c r="I140">
        <v>1.2063685240645301</v>
      </c>
      <c r="J140">
        <v>1.3990327191135801</v>
      </c>
      <c r="K140">
        <v>1.60658294702553</v>
      </c>
      <c r="L140">
        <v>1.8307192545920501</v>
      </c>
    </row>
    <row r="141" spans="1:12">
      <c r="A141" s="1">
        <v>0.69499999999999995</v>
      </c>
      <c r="B141">
        <v>0.134465321254084</v>
      </c>
      <c r="C141">
        <v>0.27055696925328698</v>
      </c>
      <c r="D141">
        <v>0.40990401979923402</v>
      </c>
      <c r="E141">
        <v>0.55414085947430203</v>
      </c>
      <c r="F141">
        <v>0.704909385464627</v>
      </c>
      <c r="G141">
        <v>0.86386069357065498</v>
      </c>
      <c r="H141">
        <v>1.0326561393670399</v>
      </c>
      <c r="I141">
        <v>1.2129677001872601</v>
      </c>
      <c r="J141">
        <v>1.40647761325294</v>
      </c>
      <c r="K141">
        <v>1.6148773145973401</v>
      </c>
      <c r="L141">
        <v>1.83986575108535</v>
      </c>
    </row>
    <row r="142" spans="1:12">
      <c r="A142" s="1">
        <v>0.7</v>
      </c>
      <c r="B142">
        <v>0.13527914924568099</v>
      </c>
      <c r="C142">
        <v>0.27218595447455501</v>
      </c>
      <c r="D142">
        <v>0.41235073014596701</v>
      </c>
      <c r="E142">
        <v>0.55740892651084495</v>
      </c>
      <c r="F142">
        <v>0.70900325694880695</v>
      </c>
      <c r="G142">
        <v>0.86878533035513095</v>
      </c>
      <c r="H142">
        <v>1.0384166773304</v>
      </c>
      <c r="I142">
        <v>1.2195691002324101</v>
      </c>
      <c r="J142">
        <v>1.4139243232247101</v>
      </c>
      <c r="K142">
        <v>1.6231729661605401</v>
      </c>
      <c r="L142">
        <v>1.8490129122227901</v>
      </c>
    </row>
    <row r="143" spans="1:12">
      <c r="A143" s="1">
        <v>0.70499999999999996</v>
      </c>
      <c r="B143">
        <v>0.13609361995726901</v>
      </c>
      <c r="C143">
        <v>0.27381618133771501</v>
      </c>
      <c r="D143">
        <v>0.41479919644447999</v>
      </c>
      <c r="E143">
        <v>0.56067914414827003</v>
      </c>
      <c r="F143">
        <v>0.71309952712690905</v>
      </c>
      <c r="G143">
        <v>0.87371245046175305</v>
      </c>
      <c r="H143">
        <v>1.0441796140098401</v>
      </c>
      <c r="I143">
        <v>1.2261726509168001</v>
      </c>
      <c r="J143">
        <v>1.4213727891925501</v>
      </c>
      <c r="K143">
        <v>1.63146985940401</v>
      </c>
      <c r="L143">
        <v>1.8581607161023801</v>
      </c>
    </row>
    <row r="144" spans="1:12">
      <c r="A144" s="1">
        <v>0.71</v>
      </c>
      <c r="B144">
        <v>0.13690871221128001</v>
      </c>
      <c r="C144">
        <v>0.27544760893058201</v>
      </c>
      <c r="D144">
        <v>0.41724936083561998</v>
      </c>
      <c r="E144">
        <v>0.56395144152293897</v>
      </c>
      <c r="F144">
        <v>0.71719811695959601</v>
      </c>
      <c r="G144">
        <v>0.87864197206162498</v>
      </c>
      <c r="H144">
        <v>1.04994487036339</v>
      </c>
      <c r="I144">
        <v>1.2327782813722701</v>
      </c>
      <c r="J144">
        <v>1.4288229532921</v>
      </c>
      <c r="K144">
        <v>1.6397679534110099</v>
      </c>
      <c r="L144">
        <v>1.86730914154393</v>
      </c>
    </row>
    <row r="145" spans="1:12">
      <c r="A145" s="1">
        <v>0.71499999999999997</v>
      </c>
      <c r="B145">
        <v>0.137724405527864</v>
      </c>
      <c r="C145">
        <v>0.27708019768889502</v>
      </c>
      <c r="D145">
        <v>0.419701167366553</v>
      </c>
      <c r="E145">
        <v>0.56722575010607601</v>
      </c>
      <c r="F145">
        <v>0.72129895001187205</v>
      </c>
      <c r="G145">
        <v>0.88357381602222196</v>
      </c>
      <c r="H145">
        <v>1.0557123699537601</v>
      </c>
      <c r="I145">
        <v>1.23938592306605</v>
      </c>
      <c r="J145">
        <v>1.43627475956588</v>
      </c>
      <c r="K145">
        <v>1.6480672086132899</v>
      </c>
      <c r="L145">
        <v>1.8764581680652701</v>
      </c>
    </row>
    <row r="146" spans="1:12">
      <c r="A146" s="1">
        <v>0.72</v>
      </c>
      <c r="B146">
        <v>0.13854068010191101</v>
      </c>
      <c r="C146">
        <v>0.27871390935191798</v>
      </c>
      <c r="D146">
        <v>0.42215456192796902</v>
      </c>
      <c r="E146">
        <v>0.57050200362685199</v>
      </c>
      <c r="F146">
        <v>0.725401952367286</v>
      </c>
      <c r="G146">
        <v>0.88850790581854899</v>
      </c>
      <c r="H146">
        <v>1.06148203886246</v>
      </c>
      <c r="I146">
        <v>1.24599550972377</v>
      </c>
      <c r="J146">
        <v>1.44372815390054</v>
      </c>
      <c r="K146">
        <v>1.6563675867465999</v>
      </c>
      <c r="L146">
        <v>1.88560777585927</v>
      </c>
    </row>
    <row r="147" spans="1:12">
      <c r="A147" s="1">
        <v>0.72499999999999998</v>
      </c>
      <c r="B147">
        <v>0.139357516780832</v>
      </c>
      <c r="C147">
        <v>0.28034870691950697</v>
      </c>
      <c r="D147">
        <v>0.42460949219336203</v>
      </c>
      <c r="E147">
        <v>0.57378013799800298</v>
      </c>
      <c r="F147">
        <v>0.72950705254494697</v>
      </c>
      <c r="G147">
        <v>0.893444167447213</v>
      </c>
      <c r="H147">
        <v>1.0672538056067999</v>
      </c>
      <c r="I147">
        <v>1.2526069772550801</v>
      </c>
      <c r="J147">
        <v>1.4511830839659501</v>
      </c>
      <c r="K147">
        <v>1.66466905080767</v>
      </c>
      <c r="L147">
        <v>1.89475794577154</v>
      </c>
    </row>
    <row r="148" spans="1:12">
      <c r="A148" s="1">
        <v>0.73</v>
      </c>
      <c r="B148">
        <v>0.14017489704306499</v>
      </c>
      <c r="C148">
        <v>0.28198455461059602</v>
      </c>
      <c r="D148">
        <v>0.42706590756030399</v>
      </c>
      <c r="E148">
        <v>0.57706009124389801</v>
      </c>
      <c r="F148">
        <v>0.73361418141928203</v>
      </c>
      <c r="G148">
        <v>0.89838252934333496</v>
      </c>
      <c r="H148">
        <v>1.07302760105963</v>
      </c>
      <c r="I148">
        <v>1.2592202636815799</v>
      </c>
      <c r="J148">
        <v>1.4586394991565499</v>
      </c>
      <c r="K148">
        <v>1.6729715650127099</v>
      </c>
      <c r="L148">
        <v>1.90390865927893</v>
      </c>
    </row>
    <row r="149" spans="1:12">
      <c r="A149" s="1">
        <v>0.73499999999999999</v>
      </c>
      <c r="B149">
        <v>0.140992802977291</v>
      </c>
      <c r="C149">
        <v>0.28362141782303402</v>
      </c>
      <c r="D149">
        <v>0.42952375909365298</v>
      </c>
      <c r="E149">
        <v>0.58034180343097097</v>
      </c>
      <c r="F149">
        <v>0.73772327214243405</v>
      </c>
      <c r="G149">
        <v>0.90332292230019995</v>
      </c>
      <c r="H149">
        <v>1.0788033583716901</v>
      </c>
      <c r="I149">
        <v>1.26583530906731</v>
      </c>
      <c r="J149">
        <v>1.4660973505343899</v>
      </c>
      <c r="K149">
        <v>1.68127509475713</v>
      </c>
      <c r="L149">
        <v>1.9130598984687299</v>
      </c>
    </row>
    <row r="150" spans="1:12">
      <c r="A150" s="1">
        <v>0.74</v>
      </c>
      <c r="B150">
        <v>0.141811217262335</v>
      </c>
      <c r="C150">
        <v>0.28525926309475802</v>
      </c>
      <c r="D150">
        <v>0.43198299947062802</v>
      </c>
      <c r="E150">
        <v>0.58362521660044597</v>
      </c>
      <c r="F150">
        <v>0.74183426006921505</v>
      </c>
      <c r="G150">
        <v>0.908265279391547</v>
      </c>
      <c r="H150">
        <v>1.0845810128965701</v>
      </c>
      <c r="I150">
        <v>1.2724520554513501</v>
      </c>
      <c r="J150">
        <v>1.4735565907742201</v>
      </c>
      <c r="K150">
        <v>1.6895796065767601</v>
      </c>
      <c r="L150">
        <v>1.9222116460185401</v>
      </c>
    </row>
    <row r="151" spans="1:12">
      <c r="A151" s="1">
        <v>0.745</v>
      </c>
      <c r="B151">
        <v>0.142630123147726</v>
      </c>
      <c r="C151">
        <v>0.28689805806623297</v>
      </c>
      <c r="D151">
        <v>0.43444358292769197</v>
      </c>
      <c r="E151">
        <v>0.58691027470328005</v>
      </c>
      <c r="F151">
        <v>0.74594708268453502</v>
      </c>
      <c r="G151">
        <v>0.91320953589643095</v>
      </c>
      <c r="H151">
        <v>1.09036050211809</v>
      </c>
      <c r="I151">
        <v>1.27907044678279</v>
      </c>
      <c r="J151">
        <v>1.4810171741103499</v>
      </c>
      <c r="K151">
        <v>1.69788506811016</v>
      </c>
      <c r="L151">
        <v>1.9313638851768</v>
      </c>
    </row>
    <row r="152" spans="1:12">
      <c r="A152" s="1">
        <v>0.75</v>
      </c>
      <c r="B152">
        <v>0.14344950443489701</v>
      </c>
      <c r="C152">
        <v>0.288537771444139</v>
      </c>
      <c r="D152">
        <v>0.43690546520919099</v>
      </c>
      <c r="E152">
        <v>0.59019692353724196</v>
      </c>
      <c r="F152">
        <v>0.75006167953321501</v>
      </c>
      <c r="G152">
        <v>0.91815562922654803</v>
      </c>
      <c r="H152">
        <v>1.09614176558011</v>
      </c>
      <c r="I152">
        <v>1.28569042885772</v>
      </c>
      <c r="J152">
        <v>1.4884790562851999</v>
      </c>
      <c r="K152">
        <v>1.7061914480623801</v>
      </c>
      <c r="L152">
        <v>1.9405165997439799</v>
      </c>
    </row>
    <row r="153" spans="1:12">
      <c r="A153" s="1">
        <v>0.755</v>
      </c>
      <c r="B153">
        <v>0.14426934545900799</v>
      </c>
      <c r="C153">
        <v>0.29017837296623999</v>
      </c>
      <c r="D153">
        <v>0.43936860351767199</v>
      </c>
      <c r="E153">
        <v>0.59348511068606802</v>
      </c>
      <c r="F153">
        <v>0.75417799215211601</v>
      </c>
      <c r="G153">
        <v>0.92310349885596699</v>
      </c>
      <c r="H153">
        <v>1.10192474481865</v>
      </c>
      <c r="I153">
        <v>1.2923119492584301</v>
      </c>
      <c r="J153">
        <v>1.4959421944996301</v>
      </c>
      <c r="K153">
        <v>1.7144987161696901</v>
      </c>
      <c r="L153">
        <v>1.9496697740544</v>
      </c>
    </row>
    <row r="154" spans="1:12">
      <c r="A154" s="1">
        <v>0.76</v>
      </c>
      <c r="B154">
        <v>0.145089631071359</v>
      </c>
      <c r="C154">
        <v>0.29181983336742101</v>
      </c>
      <c r="D154">
        <v>0.44183295646584703</v>
      </c>
      <c r="E154">
        <v>0.59677478546062201</v>
      </c>
      <c r="F154">
        <v>0.75829596400450705</v>
      </c>
      <c r="G154">
        <v>0.92805308625317195</v>
      </c>
      <c r="H154">
        <v>1.1077093832962399</v>
      </c>
      <c r="I154">
        <v>1.2989349572944899</v>
      </c>
      <c r="J154">
        <v>1.5034065473648699</v>
      </c>
      <c r="K154">
        <v>1.72280684316572</v>
      </c>
      <c r="L154">
        <v>1.9588233929586101</v>
      </c>
    </row>
    <row r="155" spans="1:12">
      <c r="A155" s="1">
        <v>0.76500000000000001</v>
      </c>
      <c r="B155">
        <v>0.14591034662239</v>
      </c>
      <c r="C155">
        <v>0.29346212434684099</v>
      </c>
      <c r="D155">
        <v>0.444298484030131</v>
      </c>
      <c r="E155">
        <v>0.60006589884199002</v>
      </c>
      <c r="F155">
        <v>0.76241554041658499</v>
      </c>
      <c r="G155">
        <v>0.93300433481533795</v>
      </c>
      <c r="H155">
        <v>1.1134956263384199</v>
      </c>
      <c r="I155">
        <v>1.30555940394585</v>
      </c>
      <c r="J155">
        <v>1.51087207485601</v>
      </c>
      <c r="K155">
        <v>1.7311158007484599</v>
      </c>
      <c r="L155">
        <v>1.96797744180641</v>
      </c>
    </row>
    <row r="156" spans="1:12">
      <c r="A156" s="1">
        <v>0.77</v>
      </c>
      <c r="B156">
        <v>0.146731477945234</v>
      </c>
      <c r="C156">
        <v>0.29510521853615901</v>
      </c>
      <c r="D156">
        <v>0.446765147505718</v>
      </c>
      <c r="E156">
        <v>0.60335840342644997</v>
      </c>
      <c r="F156">
        <v>0.76653666851610103</v>
      </c>
      <c r="G156">
        <v>0.93795718980478304</v>
      </c>
      <c r="H156">
        <v>1.1192834210723499</v>
      </c>
      <c r="I156">
        <v>1.3121852418077899</v>
      </c>
      <c r="J156">
        <v>1.5183387382671001</v>
      </c>
      <c r="K156">
        <v>1.7394255615485901</v>
      </c>
      <c r="L156">
        <v>1.9771319064303401</v>
      </c>
    </row>
    <row r="157" spans="1:12">
      <c r="A157" s="1">
        <v>0.77500000000000002</v>
      </c>
      <c r="B157">
        <v>0.14755301133982099</v>
      </c>
      <c r="C157">
        <v>0.29674908946881601</v>
      </c>
      <c r="D157">
        <v>0.44923290946312699</v>
      </c>
      <c r="E157">
        <v>0.60665225337225404</v>
      </c>
      <c r="F157">
        <v>0.77065929717299098</v>
      </c>
      <c r="G157">
        <v>0.94291159828750803</v>
      </c>
      <c r="H157">
        <v>1.1250727163674701</v>
      </c>
      <c r="I157">
        <v>1.31881242503767</v>
      </c>
      <c r="J157">
        <v>1.52580650016763</v>
      </c>
      <c r="K157">
        <v>1.7477360990986599</v>
      </c>
      <c r="L157">
        <v>1.9862867731298199</v>
      </c>
    </row>
    <row r="158" spans="1:12">
      <c r="A158" s="1">
        <v>0.78</v>
      </c>
      <c r="B158">
        <v>0.14837493355749201</v>
      </c>
      <c r="C158">
        <v>0.29839371155032801</v>
      </c>
      <c r="D158">
        <v>0.45170173370618699</v>
      </c>
      <c r="E158">
        <v>0.60994740434816896</v>
      </c>
      <c r="F158">
        <v>0.77478337694197796</v>
      </c>
      <c r="G158">
        <v>0.94786750907376005</v>
      </c>
      <c r="H158">
        <v>1.1308634627780401</v>
      </c>
      <c r="I158">
        <v>1.32544090930348</v>
      </c>
      <c r="J158">
        <v>1.5332753243605399</v>
      </c>
      <c r="K158">
        <v>1.7560473878034</v>
      </c>
      <c r="L158">
        <v>1.9954420286557399</v>
      </c>
    </row>
    <row r="159" spans="1:12">
      <c r="A159" s="1">
        <v>0.78500000000000003</v>
      </c>
      <c r="B159">
        <v>0.14919723178613301</v>
      </c>
      <c r="C159">
        <v>0.300039060029549</v>
      </c>
      <c r="D159">
        <v>0.45417158523140599</v>
      </c>
      <c r="E159">
        <v>0.61324381348369905</v>
      </c>
      <c r="F159">
        <v>0.77890886000705395</v>
      </c>
      <c r="G159">
        <v>0.95282487266056204</v>
      </c>
      <c r="H159">
        <v>1.1366556124876701</v>
      </c>
      <c r="I159">
        <v>1.3320706517340399</v>
      </c>
      <c r="J159">
        <v>1.54074517584152</v>
      </c>
      <c r="K159">
        <v>1.7643594029109799</v>
      </c>
      <c r="L159">
        <v>2.0045976601955999</v>
      </c>
    </row>
    <row r="160" spans="1:12">
      <c r="A160" s="1">
        <v>0.79</v>
      </c>
      <c r="B160">
        <v>0.15001989363578899</v>
      </c>
      <c r="C160">
        <v>0.30168511097088802</v>
      </c>
      <c r="D160">
        <v>0.45664243018866602</v>
      </c>
      <c r="E160">
        <v>0.61654143932096594</v>
      </c>
      <c r="F160">
        <v>0.78303570012780099</v>
      </c>
      <c r="G160">
        <v>0.95778364117612802</v>
      </c>
      <c r="H160">
        <v>1.1424491192555799</v>
      </c>
      <c r="I160">
        <v>1.33870161087086</v>
      </c>
      <c r="J160">
        <v>1.5482160207597799</v>
      </c>
      <c r="K160">
        <v>1.7726721204852101</v>
      </c>
      <c r="L160">
        <v>2.01375365535909</v>
      </c>
    </row>
    <row r="161" spans="1:12">
      <c r="A161" s="1">
        <v>0.79500000000000004</v>
      </c>
      <c r="B161">
        <v>0.15084290712475401</v>
      </c>
      <c r="C161">
        <v>0.303331841227441</v>
      </c>
      <c r="D161">
        <v>0.45911423584323302</v>
      </c>
      <c r="E161">
        <v>0.619840241768158</v>
      </c>
      <c r="F161">
        <v>0.78716385258746802</v>
      </c>
      <c r="G161">
        <v>0.96274376832611097</v>
      </c>
      <c r="H161">
        <v>1.1482439383647201</v>
      </c>
      <c r="I161">
        <v>1.3453337466216</v>
      </c>
      <c r="J161">
        <v>1.5556878263799501</v>
      </c>
      <c r="K161">
        <v>1.78098551737864</v>
      </c>
      <c r="L161">
        <v>2.0229100021641901</v>
      </c>
    </row>
    <row r="162" spans="1:12">
      <c r="A162" s="1">
        <v>0.8</v>
      </c>
      <c r="B162">
        <v>0.15166626066612701</v>
      </c>
      <c r="C162">
        <v>0.30497922841500202</v>
      </c>
      <c r="D162">
        <v>0.461586970538997</v>
      </c>
      <c r="E162">
        <v>0.62314018205452104</v>
      </c>
      <c r="F162">
        <v>0.79129327414277195</v>
      </c>
      <c r="G162">
        <v>0.96770520934162896</v>
      </c>
      <c r="H162">
        <v>1.1540400265715201</v>
      </c>
      <c r="I162">
        <v>1.35196702021502</v>
      </c>
      <c r="J162">
        <v>1.56316056104538</v>
      </c>
      <c r="K162">
        <v>1.78929957120659</v>
      </c>
      <c r="L162">
        <v>2.03206668902373</v>
      </c>
    </row>
    <row r="163" spans="1:12">
      <c r="A163" s="1">
        <v>0.80500000000000005</v>
      </c>
      <c r="B163">
        <v>0.15248994305479699</v>
      </c>
      <c r="C163">
        <v>0.30662725088693499</v>
      </c>
      <c r="D163">
        <v>0.46406060366294</v>
      </c>
      <c r="E163">
        <v>0.626441222686831</v>
      </c>
      <c r="F163">
        <v>0.79542392297534303</v>
      </c>
      <c r="G163">
        <v>0.97266792092899701</v>
      </c>
      <c r="H163">
        <v>1.15983734205738</v>
      </c>
      <c r="I163">
        <v>1.3586013941574999</v>
      </c>
      <c r="J163">
        <v>1.5706341941425701</v>
      </c>
      <c r="K163">
        <v>1.79761426032203</v>
      </c>
      <c r="L163">
        <v>2.04122370473236</v>
      </c>
    </row>
    <row r="164" spans="1:12">
      <c r="A164" s="1">
        <v>0.81</v>
      </c>
      <c r="B164">
        <v>0.15331394345486701</v>
      </c>
      <c r="C164">
        <v>0.30827588770987502</v>
      </c>
      <c r="D164">
        <v>0.466535105610764</v>
      </c>
      <c r="E164">
        <v>0.62974332740730099</v>
      </c>
      <c r="F164">
        <v>0.79955575864477502</v>
      </c>
      <c r="G164">
        <v>0.97763186122111501</v>
      </c>
      <c r="H164">
        <v>1.1656358443816901</v>
      </c>
      <c r="I164">
        <v>1.3652368321908701</v>
      </c>
      <c r="J164">
        <v>1.57810869606681</v>
      </c>
      <c r="K164">
        <v>1.8059295637912101</v>
      </c>
      <c r="L164">
        <v>2.0503810384539598</v>
      </c>
    </row>
    <row r="165" spans="1:12">
      <c r="A165" s="1">
        <v>0.81499999999999995</v>
      </c>
      <c r="B165">
        <v>0.15413825138748999</v>
      </c>
      <c r="C165">
        <v>0.30992511864022398</v>
      </c>
      <c r="D165">
        <v>0.46901044775365502</v>
      </c>
      <c r="E165">
        <v>0.633046461152869</v>
      </c>
      <c r="F165">
        <v>0.80368874204322105</v>
      </c>
      <c r="G165">
        <v>0.98259698973046405</v>
      </c>
      <c r="H165">
        <v>1.1714354944364</v>
      </c>
      <c r="I165">
        <v>1.3718732992517599</v>
      </c>
      <c r="J165">
        <v>1.5855840381888899</v>
      </c>
      <c r="K165">
        <v>1.8142454613702099</v>
      </c>
      <c r="L165">
        <v>2.0595386797095201</v>
      </c>
    </row>
    <row r="166" spans="1:12">
      <c r="A166" s="1">
        <v>0.82</v>
      </c>
      <c r="B166">
        <v>0.15496285671910001</v>
      </c>
      <c r="C166">
        <v>0.31157492410142301</v>
      </c>
      <c r="D166">
        <v>0.47148660240614398</v>
      </c>
      <c r="E166">
        <v>0.63635059001584104</v>
      </c>
      <c r="F166">
        <v>0.80782283535148103</v>
      </c>
      <c r="G166">
        <v>0.98756326730364097</v>
      </c>
      <c r="H166">
        <v>1.17723625440215</v>
      </c>
      <c r="I166">
        <v>1.3785107614321801</v>
      </c>
      <c r="J166">
        <v>1.5930601928230399</v>
      </c>
      <c r="K166">
        <v>1.8225619334821901</v>
      </c>
      <c r="L166">
        <v>2.0686966183652902</v>
      </c>
    </row>
    <row r="167" spans="1:12">
      <c r="A167" s="1">
        <v>0.82499999999999996</v>
      </c>
      <c r="B167">
        <v>0.15578774965004399</v>
      </c>
      <c r="C167">
        <v>0.31322528516197701</v>
      </c>
      <c r="D167">
        <v>0.47396354279501901</v>
      </c>
      <c r="E167">
        <v>0.63965568120581195</v>
      </c>
      <c r="F167">
        <v>0.811958001996545</v>
      </c>
      <c r="G167">
        <v>0.99253065607740698</v>
      </c>
      <c r="H167">
        <v>1.18303808770579</v>
      </c>
      <c r="I167">
        <v>1.38514918594147</v>
      </c>
      <c r="J167">
        <v>1.6005371331957401</v>
      </c>
      <c r="K167">
        <v>1.8308789611953999</v>
      </c>
      <c r="L167">
        <v>2.0778548446214802</v>
      </c>
    </row>
    <row r="168" spans="1:12">
      <c r="A168" s="1">
        <v>0.83</v>
      </c>
      <c r="B168">
        <v>0.156612920703572</v>
      </c>
      <c r="C168">
        <v>0.31487618351419999</v>
      </c>
      <c r="D168">
        <v>0.47644124302927399</v>
      </c>
      <c r="E168">
        <v>0.64296170301285605</v>
      </c>
      <c r="F168">
        <v>0.81609420661052801</v>
      </c>
      <c r="G168">
        <v>0.99749911943616398</v>
      </c>
      <c r="H168">
        <v>1.1888409589793101</v>
      </c>
      <c r="I168">
        <v>1.3917885410694899</v>
      </c>
      <c r="J168">
        <v>1.60801483341572</v>
      </c>
      <c r="K168">
        <v>1.8391965262019301</v>
      </c>
      <c r="L168">
        <v>2.0870133490012099</v>
      </c>
    </row>
    <row r="169" spans="1:12">
      <c r="A169" s="1">
        <v>0.83499999999999996</v>
      </c>
      <c r="B169">
        <v>0.15743836071520101</v>
      </c>
      <c r="C169">
        <v>0.31652760145365799</v>
      </c>
      <c r="D169">
        <v>0.47891967807103297</v>
      </c>
      <c r="E169">
        <v>0.64626862477192604</v>
      </c>
      <c r="F169">
        <v>0.82023141499095797</v>
      </c>
      <c r="G169">
        <v>1.0024686219708501</v>
      </c>
      <c r="H169">
        <v>1.1946448340201199</v>
      </c>
      <c r="I169">
        <v>1.398428796151</v>
      </c>
      <c r="J169">
        <v>1.6154932684448999</v>
      </c>
      <c r="K169">
        <v>1.8475146107971601</v>
      </c>
      <c r="L169">
        <v>2.0961721223398802</v>
      </c>
    </row>
    <row r="170" spans="1:12">
      <c r="A170" s="1">
        <v>0.84</v>
      </c>
      <c r="B170">
        <v>0.158264060822424</v>
      </c>
      <c r="C170">
        <v>0.31817952185929699</v>
      </c>
      <c r="D170">
        <v>0.48139882370744502</v>
      </c>
      <c r="E170">
        <v>0.64957641682841905</v>
      </c>
      <c r="F170">
        <v>0.82436959406238097</v>
      </c>
      <c r="G170">
        <v>1.00743912943918</v>
      </c>
      <c r="H170">
        <v>1.20044967975266</v>
      </c>
      <c r="I170">
        <v>1.4050699215312199</v>
      </c>
      <c r="J170">
        <v>1.62297241407022</v>
      </c>
      <c r="K170">
        <v>1.8558331978598599</v>
      </c>
      <c r="L170">
        <v>2.1053311557748899</v>
      </c>
    </row>
    <row r="171" spans="1:12">
      <c r="A171" s="1">
        <v>0.84499999999999997</v>
      </c>
      <c r="B171">
        <v>0.15909001245476601</v>
      </c>
      <c r="C171">
        <v>0.31983192817421402</v>
      </c>
      <c r="D171">
        <v>0.48387865652349799</v>
      </c>
      <c r="E171">
        <v>0.65288505050488899</v>
      </c>
      <c r="F171">
        <v>0.82850871183921704</v>
      </c>
      <c r="G171">
        <v>1.01241060872721</v>
      </c>
      <c r="H171">
        <v>1.2062554641912699</v>
      </c>
      <c r="I171">
        <v>1.4117118885325499</v>
      </c>
      <c r="J171">
        <v>1.6304522468764899</v>
      </c>
      <c r="K171">
        <v>1.8641522708329701</v>
      </c>
      <c r="L171">
        <v>2.1144904407356702</v>
      </c>
    </row>
    <row r="172" spans="1:12">
      <c r="A172" s="1">
        <v>0.85</v>
      </c>
      <c r="B172">
        <v>0.15991620732415199</v>
      </c>
      <c r="C172">
        <v>0.32148480438707699</v>
      </c>
      <c r="D172">
        <v>0.48635915387572798</v>
      </c>
      <c r="E172">
        <v>0.65619449806884</v>
      </c>
      <c r="F172">
        <v>0.83264873738985301</v>
      </c>
      <c r="G172">
        <v>1.0173830278121301</v>
      </c>
      <c r="H172">
        <v>1.21206215640426</v>
      </c>
      <c r="I172">
        <v>1.4183546694223601</v>
      </c>
      <c r="J172">
        <v>1.6379327442200899</v>
      </c>
      <c r="K172">
        <v>1.87247181370503</v>
      </c>
      <c r="L172">
        <v>2.12364996893408</v>
      </c>
    </row>
    <row r="173" spans="1:12">
      <c r="A173" s="1">
        <v>0.85499999999999998</v>
      </c>
      <c r="B173">
        <v>0.16074263741561101</v>
      </c>
      <c r="C173">
        <v>0.32313813501414101</v>
      </c>
      <c r="D173">
        <v>0.488840293866799</v>
      </c>
      <c r="E173">
        <v>0.65950473270159704</v>
      </c>
      <c r="F173">
        <v>0.83678964080191198</v>
      </c>
      <c r="G173">
        <v>1.02235635572634</v>
      </c>
      <c r="H173">
        <v>1.21786972647918</v>
      </c>
      <c r="I173">
        <v>1.4249982373818699</v>
      </c>
      <c r="J173">
        <v>1.6454138842035599</v>
      </c>
      <c r="K173">
        <v>1.88079181099217</v>
      </c>
      <c r="L173">
        <v>2.1328097323550699</v>
      </c>
    </row>
    <row r="174" spans="1:12">
      <c r="A174" s="1">
        <v>0.86</v>
      </c>
      <c r="B174">
        <v>0.16156929497827199</v>
      </c>
      <c r="C174">
        <v>0.32479190508186701</v>
      </c>
      <c r="D174">
        <v>0.491322055320915</v>
      </c>
      <c r="E174">
        <v>0.66281572846819403</v>
      </c>
      <c r="F174">
        <v>0.84093139314866705</v>
      </c>
      <c r="G174">
        <v>1.0273305625226501</v>
      </c>
      <c r="H174">
        <v>1.22367814548925</v>
      </c>
      <c r="I174">
        <v>1.43164256647599</v>
      </c>
      <c r="J174">
        <v>1.65289564565096</v>
      </c>
      <c r="K174">
        <v>1.88911224772075</v>
      </c>
      <c r="L174">
        <v>2.1419697232477102</v>
      </c>
    </row>
    <row r="175" spans="1:12">
      <c r="A175" s="1">
        <v>0.86499999999999999</v>
      </c>
      <c r="B175">
        <v>0.16239617251666399</v>
      </c>
      <c r="C175">
        <v>0.32644610011011199</v>
      </c>
      <c r="D175">
        <v>0.49380441776004802</v>
      </c>
      <c r="E175">
        <v>0.66612746028825098</v>
      </c>
      <c r="F175">
        <v>0.84507396645656696</v>
      </c>
      <c r="G175">
        <v>1.0323056192406801</v>
      </c>
      <c r="H175">
        <v>1.2294873854608599</v>
      </c>
      <c r="I175">
        <v>1.4382876316242501</v>
      </c>
      <c r="J175">
        <v>1.6603780080841799</v>
      </c>
      <c r="K175">
        <v>1.8974331094105401</v>
      </c>
      <c r="L175">
        <v>2.15112993411647</v>
      </c>
    </row>
    <row r="176" spans="1:12">
      <c r="A176" s="1">
        <v>0.87</v>
      </c>
      <c r="B176">
        <v>0.16322326278229801</v>
      </c>
      <c r="C176">
        <v>0.328100706095867</v>
      </c>
      <c r="D176">
        <v>0.49628736138094498</v>
      </c>
      <c r="E176">
        <v>0.66943990390781805</v>
      </c>
      <c r="F176">
        <v>0.84921733367382302</v>
      </c>
      <c r="G176">
        <v>1.0372814978743401</v>
      </c>
      <c r="H176">
        <v>1.23529741934217</v>
      </c>
      <c r="I176">
        <v>1.44493340857263</v>
      </c>
      <c r="J176">
        <v>1.6678609516998599</v>
      </c>
      <c r="K176">
        <v>1.9057543820584399</v>
      </c>
      <c r="L176">
        <v>2.1602903577128298</v>
      </c>
    </row>
    <row r="177" spans="1:12">
      <c r="A177" s="1">
        <v>0.875</v>
      </c>
      <c r="B177">
        <v>0.16405055876553401</v>
      </c>
      <c r="C177">
        <v>0.32975570949754002</v>
      </c>
      <c r="D177">
        <v>0.49877086703289297</v>
      </c>
      <c r="E177">
        <v>0.67275303587214197</v>
      </c>
      <c r="F177">
        <v>0.85336146864004003</v>
      </c>
      <c r="G177">
        <v>1.04225817134037</v>
      </c>
      <c r="H177">
        <v>1.24110822097275</v>
      </c>
      <c r="I177">
        <v>1.4515798738663099</v>
      </c>
      <c r="J177">
        <v>1.6753444573472001</v>
      </c>
      <c r="K177">
        <v>1.9140760521228</v>
      </c>
      <c r="L177">
        <v>2.1694509870270999</v>
      </c>
    </row>
    <row r="178" spans="1:12">
      <c r="A178" s="1">
        <v>0.88</v>
      </c>
      <c r="B178">
        <v>0.164878053687705</v>
      </c>
      <c r="C178">
        <v>0.33141109721975098</v>
      </c>
      <c r="D178">
        <v>0.50125491619621798</v>
      </c>
      <c r="E178">
        <v>0.67606683349933505</v>
      </c>
      <c r="F178">
        <v>0.85750634605683995</v>
      </c>
      <c r="G178">
        <v>1.0472356134479399</v>
      </c>
      <c r="H178">
        <v>1.2469197650541901</v>
      </c>
      <c r="I178">
        <v>1.4582270048233199</v>
      </c>
      <c r="J178">
        <v>1.6828285065064701</v>
      </c>
      <c r="K178">
        <v>1.9223981065081599</v>
      </c>
      <c r="L178">
        <v>2.17861181528058</v>
      </c>
    </row>
    <row r="179" spans="1:12">
      <c r="A179" s="1">
        <v>0.88500000000000001</v>
      </c>
      <c r="B179">
        <v>0.16570574099350899</v>
      </c>
      <c r="C179">
        <v>0.333066856598626</v>
      </c>
      <c r="D179">
        <v>0.50373949096149195</v>
      </c>
      <c r="E179">
        <v>0.67938127485490596</v>
      </c>
      <c r="F179">
        <v>0.861651941459462</v>
      </c>
      <c r="G179">
        <v>1.0522137988692599</v>
      </c>
      <c r="H179">
        <v>1.25273202712169</v>
      </c>
      <c r="I179">
        <v>1.4648747795091199</v>
      </c>
      <c r="J179">
        <v>1.6903130812681699</v>
      </c>
      <c r="K179">
        <v>1.9307205325506001</v>
      </c>
      <c r="L179">
        <v>2.18777283591792</v>
      </c>
    </row>
    <row r="180" spans="1:12">
      <c r="A180" s="1">
        <v>0.89</v>
      </c>
      <c r="B180">
        <v>0.16653361434364899</v>
      </c>
      <c r="C180">
        <v>0.334722975387581</v>
      </c>
      <c r="D180">
        <v>0.506224574009424</v>
      </c>
      <c r="E180">
        <v>0.68269633872713198</v>
      </c>
      <c r="F180">
        <v>0.86579823118929</v>
      </c>
      <c r="G180">
        <v>1.0571927031110999</v>
      </c>
      <c r="H180">
        <v>1.25854498351661</v>
      </c>
      <c r="I180">
        <v>1.4715231767119501</v>
      </c>
      <c r="J180">
        <v>1.6977981643129401</v>
      </c>
      <c r="K180">
        <v>1.9390433180034901</v>
      </c>
      <c r="L180">
        <v>2.1969340425998198</v>
      </c>
    </row>
    <row r="181" spans="1:12">
      <c r="A181" s="1">
        <v>0.89500000000000002</v>
      </c>
      <c r="B181">
        <v>0.16736166760771801</v>
      </c>
      <c r="C181">
        <v>0.33637944174357398</v>
      </c>
      <c r="D181">
        <v>0.50871014859141594</v>
      </c>
      <c r="E181">
        <v>0.68601200460324296</v>
      </c>
      <c r="F181">
        <v>0.86994519236729295</v>
      </c>
      <c r="G181">
        <v>1.06217230248734</v>
      </c>
      <c r="H181">
        <v>1.2643586113598899</v>
      </c>
      <c r="I181">
        <v>1.4781721759189901</v>
      </c>
      <c r="J181">
        <v>1.70528373889215</v>
      </c>
      <c r="K181">
        <v>1.9473664510237401</v>
      </c>
      <c r="L181">
        <v>2.2060954291958299</v>
      </c>
    </row>
    <row r="182" spans="1:12">
      <c r="A182" s="1">
        <v>0.9</v>
      </c>
      <c r="B182">
        <v>0.16818989485731001</v>
      </c>
      <c r="C182">
        <v>0.33803624421380402</v>
      </c>
      <c r="D182">
        <v>0.51119619851075804</v>
      </c>
      <c r="E182">
        <v>0.68932825264639397</v>
      </c>
      <c r="F182">
        <v>0.87409280286833302</v>
      </c>
      <c r="G182">
        <v>1.06715257409235</v>
      </c>
      <c r="H182">
        <v>1.2701728885263699</v>
      </c>
      <c r="I182">
        <v>1.48482175729334</v>
      </c>
      <c r="J182">
        <v>1.7127697888090401</v>
      </c>
      <c r="K182">
        <v>1.9556899201585101</v>
      </c>
      <c r="L182">
        <v>2.2152569897775298</v>
      </c>
    </row>
    <row r="183" spans="1:12">
      <c r="A183" s="1">
        <v>0.90500000000000003</v>
      </c>
      <c r="B183">
        <v>0.169018290359368</v>
      </c>
      <c r="C183">
        <v>0.33969337172285402</v>
      </c>
      <c r="D183">
        <v>0.51368270810443994</v>
      </c>
      <c r="E183">
        <v>0.69264506367338796</v>
      </c>
      <c r="F183">
        <v>0.87824104129632397</v>
      </c>
      <c r="G183">
        <v>1.07213349577524</v>
      </c>
      <c r="H183">
        <v>1.27598779361994</v>
      </c>
      <c r="I183">
        <v>1.4914719016518001</v>
      </c>
      <c r="J183">
        <v>1.72025629840056</v>
      </c>
      <c r="K183">
        <v>1.9640137143323599</v>
      </c>
      <c r="L183">
        <v>2.2244187186118398</v>
      </c>
    </row>
    <row r="184" spans="1:12">
      <c r="A184" s="1">
        <v>0.91</v>
      </c>
      <c r="B184">
        <v>0.16984684856974799</v>
      </c>
      <c r="C184">
        <v>0.34135081356025598</v>
      </c>
      <c r="D184">
        <v>0.51616966222556904</v>
      </c>
      <c r="E184">
        <v>0.69596241913313905</v>
      </c>
      <c r="F184">
        <v>0.88238988696021203</v>
      </c>
      <c r="G184">
        <v>1.07711504611506</v>
      </c>
      <c r="H184">
        <v>1.28180330594954</v>
      </c>
      <c r="I184">
        <v>1.49812259044323</v>
      </c>
      <c r="J184">
        <v>1.72774325251978</v>
      </c>
      <c r="K184">
        <v>1.9723378228347701</v>
      </c>
      <c r="L184">
        <v>2.2335806101546001</v>
      </c>
    </row>
    <row r="185" spans="1:12">
      <c r="A185" s="1">
        <v>0.91500000000000004</v>
      </c>
      <c r="B185">
        <v>0.17067556412699</v>
      </c>
      <c r="C185">
        <v>0.34300855936846603</v>
      </c>
      <c r="D185">
        <v>0.518657046226362</v>
      </c>
      <c r="E185">
        <v>0.69928030108584505</v>
      </c>
      <c r="F185">
        <v>0.88653931985073997</v>
      </c>
      <c r="G185">
        <v>1.0820972043966901</v>
      </c>
      <c r="H185">
        <v>1.2876194055059</v>
      </c>
      <c r="I185">
        <v>1.5047738057278099</v>
      </c>
      <c r="J185">
        <v>1.7352306365188901</v>
      </c>
      <c r="K185">
        <v>1.98066223530819</v>
      </c>
      <c r="L185">
        <v>2.24274265904433</v>
      </c>
    </row>
    <row r="186" spans="1:12">
      <c r="A186" s="1">
        <v>0.92</v>
      </c>
      <c r="B186">
        <v>0.17150443184630401</v>
      </c>
      <c r="C186">
        <v>0.34466659913123399</v>
      </c>
      <c r="D186">
        <v>0.52114484594169996</v>
      </c>
      <c r="E186">
        <v>0.70259869218284299</v>
      </c>
      <c r="F186">
        <v>0.890689320617983</v>
      </c>
      <c r="G186">
        <v>1.0870799505876001</v>
      </c>
      <c r="H186">
        <v>1.2934360729390599</v>
      </c>
      <c r="I186">
        <v>1.51142553015686</v>
      </c>
      <c r="J186">
        <v>1.7427184362327499</v>
      </c>
      <c r="K186">
        <v>1.9889869417363399</v>
      </c>
      <c r="L186">
        <v>2.2519048600962401</v>
      </c>
    </row>
    <row r="187" spans="1:12">
      <c r="A187" s="1">
        <v>0.92500000000000004</v>
      </c>
      <c r="B187">
        <v>0.17233344671374101</v>
      </c>
      <c r="C187">
        <v>0.34632492316235802</v>
      </c>
      <c r="D187">
        <v>0.52363304767322305</v>
      </c>
      <c r="E187">
        <v>0.70591757564713298</v>
      </c>
      <c r="F187">
        <v>0.894839870549622</v>
      </c>
      <c r="G187">
        <v>1.0920632653153799</v>
      </c>
      <c r="H187">
        <v>1.2992532895367099</v>
      </c>
      <c r="I187">
        <v>1.51807774695335</v>
      </c>
      <c r="J187">
        <v>1.7502066379629599</v>
      </c>
      <c r="K187">
        <v>1.997311932433</v>
      </c>
      <c r="L187">
        <v>2.2610672082963501</v>
      </c>
    </row>
    <row r="188" spans="1:12">
      <c r="A188" s="1">
        <v>0.93</v>
      </c>
      <c r="B188">
        <v>0.173162603880573</v>
      </c>
      <c r="C188">
        <v>0.34798352209480898</v>
      </c>
      <c r="D188">
        <v>0.52612163817394797</v>
      </c>
      <c r="E188">
        <v>0.70923693525453702</v>
      </c>
      <c r="F188">
        <v>0.89899095154993502</v>
      </c>
      <c r="G188">
        <v>1.0970471298459501</v>
      </c>
      <c r="H188">
        <v>1.30507103720312</v>
      </c>
      <c r="I188">
        <v>1.5247304398930901</v>
      </c>
      <c r="J188">
        <v>1.75769522846253</v>
      </c>
      <c r="K188">
        <v>2.0056371980311201</v>
      </c>
      <c r="L188">
        <v>2.2702296987959398</v>
      </c>
    </row>
    <row r="189" spans="1:12">
      <c r="A189" s="1">
        <v>0.93500000000000005</v>
      </c>
      <c r="B189">
        <v>0.17399189865784001</v>
      </c>
      <c r="C189">
        <v>0.34964238687021498</v>
      </c>
      <c r="D189">
        <v>0.52861060463340004</v>
      </c>
      <c r="E189">
        <v>0.71255675531548801</v>
      </c>
      <c r="F189">
        <v>0.90314254611947797</v>
      </c>
      <c r="G189">
        <v>1.1020315260625499</v>
      </c>
      <c r="H189">
        <v>1.3108892984388201</v>
      </c>
      <c r="I189">
        <v>1.5313835932864901</v>
      </c>
      <c r="J189">
        <v>1.7651841949209599</v>
      </c>
      <c r="K189">
        <v>2.0139627294723099</v>
      </c>
      <c r="L189">
        <v>2.2793923269060299</v>
      </c>
    </row>
    <row r="190" spans="1:12">
      <c r="A190" s="1">
        <v>0.94</v>
      </c>
      <c r="B190">
        <v>0.174821326511091</v>
      </c>
      <c r="C190">
        <v>0.35130150872868598</v>
      </c>
      <c r="D190">
        <v>0.53109993466322403</v>
      </c>
      <c r="E190">
        <v>0.71587702065740899</v>
      </c>
      <c r="F190">
        <v>0.90729463733543803</v>
      </c>
      <c r="G190">
        <v>1.1070164364453801</v>
      </c>
      <c r="H190">
        <v>1.3167080563210001</v>
      </c>
      <c r="I190">
        <v>1.5380371919609701</v>
      </c>
      <c r="J190">
        <v>1.7726735249498899</v>
      </c>
      <c r="K190">
        <v>2.0222885179966701</v>
      </c>
      <c r="L190">
        <v>2.2885550880921701</v>
      </c>
    </row>
    <row r="191" spans="1:12">
      <c r="A191" s="1">
        <v>0.94499999999999995</v>
      </c>
      <c r="B191">
        <v>0.175650883055292</v>
      </c>
      <c r="C191">
        <v>0.352960879198986</v>
      </c>
      <c r="D191">
        <v>0.53358961628327894</v>
      </c>
      <c r="E191">
        <v>0.71919771660768195</v>
      </c>
      <c r="F191">
        <v>0.91144720883263197</v>
      </c>
      <c r="G191">
        <v>1.1120018440519599</v>
      </c>
      <c r="H191">
        <v>1.3225272944844599</v>
      </c>
      <c r="I191">
        <v>1.5446912212438899</v>
      </c>
      <c r="J191">
        <v>1.7801632065691499</v>
      </c>
      <c r="K191">
        <v>2.0306145551329502</v>
      </c>
      <c r="L191">
        <v>2.29771797796931</v>
      </c>
    </row>
    <row r="192" spans="1:12">
      <c r="A192" s="1">
        <v>0.95</v>
      </c>
      <c r="B192">
        <v>0.17648056404989901</v>
      </c>
      <c r="C192">
        <v>0.35462049008901397</v>
      </c>
      <c r="D192">
        <v>0.53607963790818602</v>
      </c>
      <c r="E192">
        <v>0.72251882897717001</v>
      </c>
      <c r="F192">
        <v>0.91560024478513002</v>
      </c>
      <c r="G192">
        <v>1.1169877324980799</v>
      </c>
      <c r="H192">
        <v>1.32834699710328</v>
      </c>
      <c r="I192">
        <v>1.5513456669461001</v>
      </c>
      <c r="J192">
        <v>1.7876532281933599</v>
      </c>
      <c r="K192">
        <v>2.0389408326890401</v>
      </c>
      <c r="L192">
        <v>2.3068809922968998</v>
      </c>
    </row>
    <row r="193" spans="1:12">
      <c r="A193" s="1">
        <v>0.95499999999999996</v>
      </c>
      <c r="B193">
        <v>0.177310365394103</v>
      </c>
      <c r="C193">
        <v>0.35628033347661198</v>
      </c>
      <c r="D193">
        <v>0.53856998833431802</v>
      </c>
      <c r="E193">
        <v>0.72584034404428699</v>
      </c>
      <c r="F193">
        <v>0.91975372988849102</v>
      </c>
      <c r="G193">
        <v>1.1219740859394101</v>
      </c>
      <c r="H193">
        <v>1.334167148873</v>
      </c>
      <c r="I193">
        <v>1.5580005153460199</v>
      </c>
      <c r="J193">
        <v>1.7951435786188801</v>
      </c>
      <c r="K193">
        <v>2.0472673427427699</v>
      </c>
      <c r="L193">
        <v>2.3160441269741301</v>
      </c>
    </row>
    <row r="194" spans="1:12">
      <c r="A194" s="1">
        <v>0.96</v>
      </c>
      <c r="B194">
        <v>0.178140283122218</v>
      </c>
      <c r="C194">
        <v>0.35794040170066599</v>
      </c>
      <c r="D194">
        <v>0.54106065672722403</v>
      </c>
      <c r="E194">
        <v>0.72916224853959299</v>
      </c>
      <c r="F194">
        <v>0.92390764934257397</v>
      </c>
      <c r="G194">
        <v>1.1269608890537199</v>
      </c>
      <c r="H194">
        <v>1.3399877349934799</v>
      </c>
      <c r="I194">
        <v>1.56465575317419</v>
      </c>
      <c r="J194">
        <v>1.80263424701124</v>
      </c>
      <c r="K194">
        <v>2.0555940776330202</v>
      </c>
      <c r="L194">
        <v>2.3252073780353002</v>
      </c>
    </row>
    <row r="195" spans="1:12">
      <c r="A195" s="1">
        <v>0.96499999999999997</v>
      </c>
      <c r="B195">
        <v>0.178970313399236</v>
      </c>
      <c r="C195">
        <v>0.359600687352508</v>
      </c>
      <c r="D195">
        <v>0.54355163260946204</v>
      </c>
      <c r="E195">
        <v>0.73248452963089306</v>
      </c>
      <c r="F195">
        <v>0.92806198883492397</v>
      </c>
      <c r="G195">
        <v>1.13194812702365</v>
      </c>
      <c r="H195">
        <v>1.3458087411522499</v>
      </c>
      <c r="I195">
        <v>1.5713113675984101</v>
      </c>
      <c r="J195">
        <v>1.810125222893</v>
      </c>
      <c r="K195">
        <v>2.0639210299511199</v>
      </c>
      <c r="L195">
        <v>2.33437074164542</v>
      </c>
    </row>
    <row r="196" spans="1:12">
      <c r="A196" s="1">
        <v>0.97</v>
      </c>
      <c r="B196">
        <v>0.179800452516516</v>
      </c>
      <c r="C196">
        <v>0.36126118326759199</v>
      </c>
      <c r="D196">
        <v>0.54604290584883697</v>
      </c>
      <c r="E196">
        <v>0.73580717490883096</v>
      </c>
      <c r="F196">
        <v>0.932216734524701</v>
      </c>
      <c r="G196">
        <v>1.1369357855201201</v>
      </c>
      <c r="H196">
        <v>1.35163015350849</v>
      </c>
      <c r="I196">
        <v>1.57796734620931</v>
      </c>
      <c r="J196">
        <v>1.8176164961319501</v>
      </c>
      <c r="K196">
        <v>2.0722481925324998</v>
      </c>
      <c r="L196">
        <v>2.3435342140958202</v>
      </c>
    </row>
    <row r="197" spans="1:12">
      <c r="A197" s="1">
        <v>0.97499999999999998</v>
      </c>
      <c r="B197">
        <v>0.18063069688762201</v>
      </c>
      <c r="C197">
        <v>0.362921882517457</v>
      </c>
      <c r="D197">
        <v>0.54853446664702199</v>
      </c>
      <c r="E197">
        <v>0.73913017237295597</v>
      </c>
      <c r="F197">
        <v>0.93637187302713998</v>
      </c>
      <c r="G197">
        <v>1.1419238506861999</v>
      </c>
      <c r="H197">
        <v>1.3574519586774001</v>
      </c>
      <c r="I197">
        <v>1.5846236770064499</v>
      </c>
      <c r="J197">
        <v>1.82510805692977</v>
      </c>
      <c r="K197">
        <v>2.08057555844871</v>
      </c>
      <c r="L197">
        <v>2.35269779180007</v>
      </c>
    </row>
    <row r="198" spans="1:12">
      <c r="A198" s="1">
        <v>0.98</v>
      </c>
      <c r="B198">
        <v>0.181461043044296</v>
      </c>
      <c r="C198">
        <v>0.36458277840194198</v>
      </c>
      <c r="D198">
        <v>0.55102630552855802</v>
      </c>
      <c r="E198">
        <v>0.74245351041824703</v>
      </c>
      <c r="F198">
        <v>0.94052739139852004</v>
      </c>
      <c r="G198">
        <v>1.1469123091215501</v>
      </c>
      <c r="H198">
        <v>1.36327414371529</v>
      </c>
      <c r="I198">
        <v>1.5912803483847899</v>
      </c>
      <c r="J198">
        <v>1.8325998958109799</v>
      </c>
      <c r="K198">
        <v>2.0889031209995799</v>
      </c>
      <c r="L198">
        <v>2.3618614712899202</v>
      </c>
    </row>
    <row r="199" spans="1:12">
      <c r="A199" s="1">
        <v>0.98499999999999999</v>
      </c>
      <c r="B199">
        <v>0.182291487632565</v>
      </c>
      <c r="C199">
        <v>0.36624386444166701</v>
      </c>
      <c r="D199">
        <v>0.55351841333021701</v>
      </c>
      <c r="E199">
        <v>0.74577717782208697</v>
      </c>
      <c r="F199">
        <v>0.94468327712163602</v>
      </c>
      <c r="G199">
        <v>1.1519011478674099</v>
      </c>
      <c r="H199">
        <v>1.36909669610493</v>
      </c>
      <c r="I199">
        <v>1.5979373491217099</v>
      </c>
      <c r="J199">
        <v>1.84009200361235</v>
      </c>
      <c r="K199">
        <v>2.0972308737057199</v>
      </c>
      <c r="L199">
        <v>2.3710252492113701</v>
      </c>
    </row>
    <row r="200" spans="1:12">
      <c r="A200" s="1">
        <v>0.99</v>
      </c>
      <c r="B200">
        <v>0.18312202740897099</v>
      </c>
      <c r="C200">
        <v>0.36790513437075401</v>
      </c>
      <c r="D200">
        <v>0.55601078119071101</v>
      </c>
      <c r="E200">
        <v>0.74910116373165703</v>
      </c>
      <c r="F200">
        <v>0.94883951809174105</v>
      </c>
      <c r="G200">
        <v>1.1568903543920299</v>
      </c>
      <c r="H200">
        <v>1.3749196037415701</v>
      </c>
      <c r="I200">
        <v>1.6045946683643899</v>
      </c>
      <c r="J200">
        <v>1.8475843714725799</v>
      </c>
      <c r="K200">
        <v>2.1055588103012499</v>
      </c>
      <c r="L200">
        <v>2.3801891223209801</v>
      </c>
    </row>
    <row r="201" spans="1:12">
      <c r="A201" s="1">
        <v>0.995</v>
      </c>
      <c r="B201">
        <v>0.18395265923693399</v>
      </c>
      <c r="C201">
        <v>0.36956658212979598</v>
      </c>
      <c r="D201">
        <v>0.55850340054074299</v>
      </c>
      <c r="E201">
        <v>0.75242545765175395</v>
      </c>
      <c r="F201">
        <v>0.95299610260295797</v>
      </c>
      <c r="G201">
        <v>1.1618799165765901</v>
      </c>
      <c r="H201">
        <v>1.3807428549193399</v>
      </c>
      <c r="I201">
        <v>1.6112522956176301</v>
      </c>
      <c r="J201">
        <v>1.8550769908223901</v>
      </c>
      <c r="K201">
        <v>2.11388692472676</v>
      </c>
      <c r="L201">
        <v>2.3893530874821698</v>
      </c>
    </row>
    <row r="202" spans="1:12">
      <c r="A202" s="1">
        <v>1</v>
      </c>
      <c r="B202">
        <v>0.18478338008323</v>
      </c>
      <c r="C202">
        <v>0.37122820185905198</v>
      </c>
      <c r="D202">
        <v>0.56099626309338602</v>
      </c>
      <c r="E202">
        <v>0.75575004943300605</v>
      </c>
      <c r="F202">
        <v>0.95715301933513097</v>
      </c>
      <c r="G202">
        <v>1.1668698227015999</v>
      </c>
      <c r="H202">
        <v>1.38656643831808</v>
      </c>
      <c r="I202">
        <v>1.6179102207320399</v>
      </c>
      <c r="J202">
        <v>1.86256985337484</v>
      </c>
      <c r="K202">
        <v>2.1222152111225201</v>
      </c>
      <c r="L202">
        <v>2.3985171416617002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Первый</vt:lpstr>
      <vt:lpstr>Второй</vt:lpstr>
      <vt:lpstr>Третий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krasnoshein</dc:creator>
  <cp:lastModifiedBy>daniil krasnoshein</cp:lastModifiedBy>
  <dcterms:created xsi:type="dcterms:W3CDTF">2023-05-17T16:50:14Z</dcterms:created>
  <dcterms:modified xsi:type="dcterms:W3CDTF">2023-05-17T17:40:47Z</dcterms:modified>
</cp:coreProperties>
</file>