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B578"/>
    </font>
    <font>
      <b val="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4" t="inlineStr">
        <is>
          <t>合计</t>
        </is>
      </c>
      <c r="B3" s="5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2026-04-14T08:31:18Z</dcterms:created>
  <dcterms:modified xsi:type="dcterms:W3CDTF">2026-04-14T08:31:18Z</dcterms:modified>
</cp:coreProperties>
</file>