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Elements!$A$1:$AN$433</definedName>
  </definedNames>
</workbook>
</file>

<file path=xl/sharedStrings.xml><?xml version="1.0" encoding="utf-8"?>
<sst xmlns="http://schemas.openxmlformats.org/spreadsheetml/2006/main" count="15474" uniqueCount="732">
  <si>
    <t>Property</t>
  </si>
  <si>
    <t>Value</t>
  </si>
  <si>
    <t>URL</t>
  </si>
  <si>
    <t>http://hl7.org.uk/fhir/ps/StructureDefinition/uk-ps-bundle</t>
  </si>
  <si>
    <t>Version</t>
  </si>
  <si>
    <t>0.1.0-cibuild</t>
  </si>
  <si>
    <t>Name</t>
  </si>
  <si>
    <t>UKPSBundle</t>
  </si>
  <si>
    <t>Title</t>
  </si>
  <si>
    <t>UK PS Bundle</t>
  </si>
  <si>
    <t>Status</t>
  </si>
  <si>
    <t>active</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</si>
  <si>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</si>
  <si>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</si>
  <si>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</si>
  <si>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</si>
  <si>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</si>
  <si>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</si>
  <si>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</si>
  <si>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</si>
  <si>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</si>
  <si>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</si>
  <si>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 Bundle resource in the context of a patient summary in a UK context. It is based on FHIR [Bundle](http://hl7.org/fhir/StructureDefinition/Bundle), and applies the constraints of [Bundle (IPS)](http://hl7.org/fhir/uv/ips/StructureDefinition/Bundle-uv-ips) and UK Patient Summary (UK PS).
UK PS is specified in this guide as a HL7 FHIR document (a Bundle including a Composition), composed by a set of potentially reusable 'minimal' data blocks (the UK PS profiles).</t>
  </si>
  <si>
    <t>Purpose</t>
  </si>
  <si>
    <t>Copyright</t>
  </si>
  <si>
    <t>Used by permission of HL7 International, all rights reserved Creative Commons License. HL7 UK© 2025+; Licensed Under Creative Commons No Rights Reserved.</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</si>
  <si>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</si>
  <si>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</si>
  <si>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</si>
  <si>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</si>
  <si>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</si>
  <si>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</si>
  <si>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</si>
  <si>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</si>
  <si>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</si>
  <si>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</si>
  <si>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</si>
  <si>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</si>
  <si>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</si>
  <si>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</si>
  <si>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</si>
  <si>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</si>
  <si>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</si>
  <si>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</si>
  <si>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</si>
  <si>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</si>
  <si>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</si>
  <si>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</si>
  <si>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</si>
  <si>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</si>
  <si>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</si>
  <si>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</si>
  <si>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</si>
  <si>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</si>
  <si>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</si>
  <si>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</si>
  <si>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</si>
  <si>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</si>
  <si>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</si>
  <si>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</si>
  <si>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</si>
  <si>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</si>
  <si>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</si>
  <si>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</si>
  <si>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</si>
  <si>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</si>
  <si>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</si>
  <si>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</si>
  <si>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</si>
  <si>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</si>
  <si>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</si>
  <si>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</si>
  <si>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</si>
  <si>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</si>
  <si>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</si>
  <si>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</si>
  <si>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</si>
  <si>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</si>
  <si>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</si>
  <si>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</si>
  <si>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</si>
  <si>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</si>
  <si>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UK Patient Summary Bundle</t>
  </si>
  <si>
    <t>UK Patient Summary Bundle. A container for a collection of resources in the patient summary document in a UK healthcare context.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</si>
  <si>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</si>
  <si>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</si>
  <si>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</si>
  <si>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</si>
  <si>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</si>
  <si>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</si>
  <si>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</si>
  <si>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</si>
  <si>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</si>
  <si>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</si>
  <si>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</si>
  <si>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</si>
  <si>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</si>
  <si>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</si>
  <si>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</si>
  <si>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</si>
  <si>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</si>
  <si>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</si>
  <si>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</si>
  <si>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</si>
  <si>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</si>
  <si>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</si>
  <si>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</si>
  <si>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</si>
  <si>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</si>
  <si>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</si>
  <si>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</si>
  <si>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</si>
  <si>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</si>
  <si>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</si>
  <si>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</si>
  <si>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</si>
  <si>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</si>
  <si>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</si>
  <si>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</si>
  <si>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</si>
  <si>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</si>
  <si>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</si>
  <si>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</si>
  <si>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</si>
  <si>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</si>
  <si>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</si>
  <si>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</si>
  <si>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</si>
  <si>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</si>
  <si>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</si>
  <si>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</si>
  <si>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</si>
  <si>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</si>
  <si>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</si>
  <si>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</si>
  <si>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</si>
  <si>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</si>
  <si>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</si>
  <si>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</si>
  <si>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</si>
  <si>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</si>
  <si>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</si>
  <si>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</si>
  <si>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</si>
  <si>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</si>
  <si>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</si>
  <si>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</si>
  <si>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</si>
  <si>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</si>
  <si>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</si>
  <si>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</si>
  <si>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</si>
  <si>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</si>
  <si>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</si>
  <si>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</si>
  <si>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</si>
  <si>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</si>
  <si>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</si>
  <si>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</si>
  <si>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</si>
  <si>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</si>
  <si>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</si>
  <si>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</si>
  <si>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</si>
  <si>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</si>
  <si>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</si>
  <si>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</si>
  <si>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</si>
  <si>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</si>
  <si>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</si>
  <si>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</si>
  <si>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</si>
  <si>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</si>
  <si>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</si>
  <si>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</si>
  <si>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</si>
  <si>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</si>
  <si>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</si>
  <si>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</si>
  <si>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</si>
  <si>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The Composition is the first entry (only a single Composition resource instance can be included) and a Patient resource.  Additional constraints are specified in the AU PS Composition profile.</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</si>
  <si>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</si>
  <si>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</si>
  <si>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</si>
  <si>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</si>
  <si>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</si>
  <si>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</si>
  <si>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</si>
  <si>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</si>
  <si>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</si>
  <si>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</si>
  <si>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</si>
  <si>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</si>
  <si>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</si>
  <si>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</si>
  <si>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</si>
  <si>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</si>
  <si>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</si>
  <si>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</si>
  <si>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</si>
  <si>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</si>
  <si>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</si>
  <si>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</si>
  <si>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</si>
  <si>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</si>
  <si>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</si>
  <si>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</si>
  <si>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</si>
  <si>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</si>
  <si>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</si>
  <si>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</si>
  <si>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</si>
  <si>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</si>
  <si>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</si>
  <si>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</si>
  <si>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</si>
  <si>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</si>
  <si>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</si>
  <si>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</si>
  <si>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</si>
  <si>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</si>
  <si>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</si>
  <si>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</si>
  <si>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</si>
  <si>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</si>
  <si>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</si>
  <si>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</si>
  <si>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</si>
  <si>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</si>
  <si>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</si>
  <si>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</si>
  <si>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</si>
  <si>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</si>
  <si>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</si>
  <si>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</si>
  <si>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</si>
  <si>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</si>
  <si>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</si>
  <si>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</si>
  <si>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</si>
  <si>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</si>
  <si>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</si>
  <si>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</si>
  <si>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</si>
  <si>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</si>
  <si>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</si>
  <si>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</si>
  <si>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</si>
  <si>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</si>
  <si>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</si>
  <si>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</si>
  <si>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</si>
  <si>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</si>
  <si>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</si>
  <si>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</si>
  <si>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</si>
  <si>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</si>
  <si>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</si>
  <si>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</si>
  <si>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</si>
  <si>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</si>
  <si>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</si>
  <si>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</si>
  <si>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</si>
  <si>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</si>
  <si>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</si>
  <si>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</si>
  <si>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</si>
  <si>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</si>
  <si>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</si>
  <si>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</si>
  <si>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</si>
  <si>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</si>
  <si>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</si>
  <si>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</si>
  <si>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</si>
  <si>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</si>
  <si>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</si>
  <si>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{http://hl7.org.uk/fhir/ps/StructureDefinition/uk-ps-composition}
</t>
  </si>
  <si>
    <t>UK Patient Summary Composition</t>
  </si>
  <si>
    <t>UK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</si>
  <si>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</si>
  <si>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</si>
  <si>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</si>
  <si>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</si>
  <si>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</si>
  <si>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</si>
  <si>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</si>
  <si>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</si>
  <si>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</si>
  <si>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</si>
  <si>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</si>
  <si>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</si>
  <si>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</si>
  <si>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</si>
  <si>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</si>
  <si>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</si>
  <si>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</si>
  <si>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</si>
  <si>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</si>
  <si>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</si>
  <si>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</si>
  <si>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</si>
  <si>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</si>
  <si>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</si>
  <si>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</si>
  <si>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</si>
  <si>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</si>
  <si>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</si>
  <si>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</si>
  <si>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</si>
  <si>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</si>
  <si>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</si>
  <si>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</si>
  <si>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</si>
  <si>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</si>
  <si>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</si>
  <si>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</si>
  <si>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{http://hl7.org.uk/fhir/ps/StructureDefinition/uk-ps-patient}
</t>
  </si>
  <si>
    <t>A patient in the context of electronic exchange of health information</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</si>
  <si>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</si>
  <si>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</si>
  <si>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</si>
  <si>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</si>
  <si>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</si>
  <si>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</si>
  <si>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</si>
  <si>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</si>
  <si>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</si>
  <si>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</si>
  <si>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</si>
  <si>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</si>
  <si>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</si>
  <si>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</si>
  <si>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</si>
  <si>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</si>
  <si>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</si>
  <si>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</si>
  <si>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</si>
  <si>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</si>
  <si>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</si>
  <si>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</si>
  <si>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</si>
  <si>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</si>
  <si>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</si>
  <si>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</si>
  <si>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</si>
  <si>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</si>
  <si>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</si>
  <si>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</si>
  <si>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</si>
  <si>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</si>
  <si>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</si>
  <si>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</si>
  <si>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</si>
  <si>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</si>
  <si>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</si>
  <si>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{http://hl7.org.uk/fhir/ps/StructureDefinition/uk-ps-allergyintolerance}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</si>
  <si>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</si>
  <si>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</si>
  <si>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</si>
  <si>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</si>
  <si>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</si>
  <si>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</si>
  <si>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</si>
  <si>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</si>
  <si>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</si>
  <si>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</si>
  <si>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</si>
  <si>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</si>
  <si>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</si>
  <si>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</si>
  <si>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</si>
  <si>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</si>
  <si>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</si>
  <si>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</si>
  <si>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</si>
  <si>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</si>
  <si>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</si>
  <si>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</si>
  <si>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</si>
  <si>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</si>
  <si>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</si>
  <si>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</si>
  <si>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</si>
  <si>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</si>
  <si>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</si>
  <si>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</si>
  <si>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</si>
  <si>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</si>
  <si>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</si>
  <si>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</si>
  <si>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</si>
  <si>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</si>
  <si>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</si>
  <si>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{http://hl7.org.uk/fhir/ps/StructureDefinition/uk-ps-condition}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</si>
  <si>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</si>
  <si>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</si>
  <si>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</si>
  <si>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</si>
  <si>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</si>
  <si>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</si>
  <si>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</si>
  <si>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</si>
  <si>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</si>
  <si>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</si>
  <si>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</si>
  <si>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</si>
  <si>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</si>
  <si>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</si>
  <si>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</si>
  <si>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</si>
  <si>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</si>
  <si>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</si>
  <si>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</si>
  <si>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</si>
  <si>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</si>
  <si>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</si>
  <si>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</si>
  <si>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</si>
  <si>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</si>
  <si>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</si>
  <si>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</si>
  <si>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</si>
  <si>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</si>
  <si>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</si>
  <si>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</si>
  <si>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</si>
  <si>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</si>
  <si>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</si>
  <si>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</si>
  <si>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</si>
  <si>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</si>
  <si>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</si>
  <si>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{http://hl7.org.uk/fhir/ps/StructureDefinition/uk-ps-encounter}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</si>
  <si>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</si>
  <si>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</si>
  <si>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</si>
  <si>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</si>
  <si>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</si>
  <si>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</si>
  <si>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</si>
  <si>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</si>
  <si>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</si>
  <si>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</si>
  <si>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</si>
  <si>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</si>
  <si>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</si>
  <si>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</si>
  <si>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</si>
  <si>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</si>
  <si>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</si>
  <si>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</si>
  <si>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</si>
  <si>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</si>
  <si>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</si>
  <si>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</si>
  <si>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</si>
  <si>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</si>
  <si>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</si>
  <si>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</si>
  <si>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</si>
  <si>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</si>
  <si>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</si>
  <si>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</si>
  <si>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</si>
  <si>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</si>
  <si>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</si>
  <si>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</si>
  <si>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</si>
  <si>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</si>
  <si>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{https://fhir.hl7.org.uk/StructureDefinition/UKCore-Location}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</si>
  <si>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</si>
  <si>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</si>
  <si>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</si>
  <si>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</si>
  <si>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</si>
  <si>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</si>
  <si>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</si>
  <si>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</si>
  <si>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</si>
  <si>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</si>
  <si>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</si>
  <si>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</si>
  <si>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</si>
  <si>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</si>
  <si>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</si>
  <si>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</si>
  <si>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</si>
  <si>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</si>
  <si>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</si>
  <si>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</si>
  <si>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</si>
  <si>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</si>
  <si>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</si>
  <si>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</si>
  <si>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</si>
  <si>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</si>
  <si>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</si>
  <si>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</si>
  <si>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</si>
  <si>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</si>
  <si>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</si>
  <si>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</si>
  <si>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</si>
  <si>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</si>
  <si>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</si>
  <si>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</si>
  <si>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{http://hl7.org.uk/fhir/ps/StructureDefinition/uk-ps-medication}
</t>
  </si>
  <si>
    <t>Definition of a Medication</t>
  </si>
  <si>
    <t>This resource is primarily used for the identification and definition of a medication for the purposes of prescribing, dispensing, and administering a medication as well as for making statements about medication use.</t>
  </si>
  <si>
    <t>In UK PS, medication information is provided in the context of a MedicationAdministration, MedicationDispense, MedicationRequest, or MedicationStatement resource and can be represented either inline via medicationCodeableConcept or using a reference to a Medication resource. To improve global interoperability, IPS strongly encourages the use of a reference to a Medication resource, and medicationCodeableConcept is only recommended for cases where no other information than a simple code is available.
UK PS does not adopt the IPS guidance that systems should only populate a Medication reference when more information than a simple code is available; either a Medication resource or the medicationCodeableConcept can be used. Future releases of UK PS, based on implementation experience in the UK may adopt that IPS guidance.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</si>
  <si>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</si>
  <si>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</si>
  <si>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</si>
  <si>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</si>
  <si>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</si>
  <si>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</si>
  <si>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</si>
  <si>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</si>
  <si>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</si>
  <si>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</si>
  <si>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</si>
  <si>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</si>
  <si>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</si>
  <si>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</si>
  <si>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</si>
  <si>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</si>
  <si>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</si>
  <si>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</si>
  <si>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</si>
  <si>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</si>
  <si>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</si>
  <si>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</si>
  <si>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</si>
  <si>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</si>
  <si>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</si>
  <si>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</si>
  <si>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</si>
  <si>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</si>
  <si>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</si>
  <si>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</si>
  <si>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</si>
  <si>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</si>
  <si>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</si>
  <si>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</si>
  <si>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</si>
  <si>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{http://hl7.org.uk/fhir/ps/StructureDefinition/uk-ps-medicationrequest}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</si>
  <si>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</si>
  <si>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</si>
  <si>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</si>
  <si>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</si>
  <si>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</si>
  <si>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</si>
  <si>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</si>
  <si>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</si>
  <si>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</si>
  <si>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</si>
  <si>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</si>
  <si>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</si>
  <si>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</si>
  <si>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</si>
  <si>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</si>
  <si>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</si>
  <si>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</si>
  <si>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</si>
  <si>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</si>
  <si>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</si>
  <si>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</si>
  <si>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</si>
  <si>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</si>
  <si>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</si>
  <si>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</si>
  <si>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</si>
  <si>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</si>
  <si>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</si>
  <si>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</si>
  <si>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</si>
  <si>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</si>
  <si>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</si>
  <si>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</si>
  <si>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</si>
  <si>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</si>
  <si>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</si>
  <si>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{http://hl7.org.uk/fhir/ps/StructureDefinition/uk-ps-medicationstatement}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</si>
  <si>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</si>
  <si>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</si>
  <si>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</si>
  <si>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</si>
  <si>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</si>
  <si>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</si>
  <si>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</si>
  <si>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</si>
  <si>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</si>
  <si>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</si>
  <si>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</si>
  <si>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</si>
  <si>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</si>
  <si>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</si>
  <si>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</si>
  <si>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</si>
  <si>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</si>
  <si>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</si>
  <si>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</si>
  <si>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</si>
  <si>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</si>
  <si>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</si>
  <si>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</si>
  <si>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</si>
  <si>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</si>
  <si>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</si>
  <si>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</si>
  <si>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</si>
  <si>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</si>
  <si>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</si>
  <si>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</si>
  <si>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</si>
  <si>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</si>
  <si>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</si>
  <si>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</si>
  <si>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</si>
  <si>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</si>
  <si>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{http://hl7.org.uk/fhir/ps/StructureDefinition/uk-ps-organization}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</si>
  <si>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</si>
  <si>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</si>
  <si>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</si>
  <si>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</si>
  <si>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</si>
  <si>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</si>
  <si>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</si>
  <si>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</si>
  <si>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</si>
  <si>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</si>
  <si>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</si>
  <si>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</si>
  <si>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</si>
  <si>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</si>
  <si>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</si>
  <si>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</si>
  <si>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</si>
  <si>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</si>
  <si>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</si>
  <si>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</si>
  <si>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</si>
  <si>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</si>
  <si>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</si>
  <si>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</si>
  <si>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</si>
  <si>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</si>
  <si>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</si>
  <si>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</si>
  <si>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</si>
  <si>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</si>
  <si>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</si>
  <si>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</si>
  <si>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</si>
  <si>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</si>
  <si>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</si>
  <si>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</si>
  <si>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</si>
  <si>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{http://hl7.org.uk/fhir/ps/StructureDefinition/uk-ps-practitioner}
</t>
  </si>
  <si>
    <t>A person with a formal responsibility in the provisioning of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</si>
  <si>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</si>
  <si>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</si>
  <si>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</si>
  <si>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</si>
  <si>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</si>
  <si>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</si>
  <si>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</si>
  <si>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</si>
  <si>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</si>
  <si>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</si>
  <si>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</si>
  <si>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</si>
  <si>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</si>
  <si>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</si>
  <si>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</si>
  <si>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</si>
  <si>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</si>
  <si>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</si>
  <si>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</si>
  <si>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</si>
  <si>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</si>
  <si>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</si>
  <si>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</si>
  <si>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</si>
  <si>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</si>
  <si>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</si>
  <si>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</si>
  <si>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</si>
  <si>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</si>
  <si>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</si>
  <si>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</si>
  <si>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</si>
  <si>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</si>
  <si>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</si>
  <si>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</si>
  <si>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</si>
  <si>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{http://hl7.org.uk/fhir/ps/StructureDefinition/uk-ps-practitionerrole}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</si>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</sst>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33"/>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34.2421875" customWidth="true" bestFit="true"/>
    <col min="3" max="3" width="18.22265625" customWidth="true" bestFit="true" hidden="true"/>
    <col min="4" max="4" width="24.95703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7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15625" customWidth="true" bestFit="true"/>
    <col min="28" max="28" width="17.6953125" customWidth="true" bestFit="true"/>
    <col min="29" max="29" width="15.98046875" customWidth="true" bestFit="true"/>
    <col min="30" max="30" width="13.4375" customWidth="true" bestFit="true"/>
    <col min="31" max="31" width="11.03125" customWidth="true" bestFit="true" hidden="true"/>
    <col min="32" max="32" width="31.015625" customWidth="true" bestFit="true" hidden="true"/>
    <col min="33" max="33" width="8.51953125" customWidth="true" bestFit="true" hidden="true"/>
    <col min="34" max="34" width="8.85546875" customWidth="true" bestFit="true"/>
    <col min="35" max="35" width="100.703125" customWidth="true"/>
    <col min="37" max="37" width="26.46875" customWidth="true" bestFit="true"/>
    <col min="38" max="38" width="66.87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t="s" s="2">
        <v>180</v>
      </c>
      <c r="O17" s="2"/>
      <c r="P17" t="s" s="2">
        <v>78</v>
      </c>
      <c r="Q17" s="2"/>
      <c r="R17" t="s" s="2">
        <v>78</v>
      </c>
      <c r="S17" t="s" s="2">
        <v>78</v>
      </c>
      <c r="T17" t="s" s="2">
        <v>78</v>
      </c>
      <c r="U17" t="s" s="2">
        <v>78</v>
      </c>
      <c r="V17" t="s" s="2">
        <v>78</v>
      </c>
      <c r="W17" t="s" s="2">
        <v>78</v>
      </c>
      <c r="X17" t="s" s="2">
        <v>78</v>
      </c>
      <c r="Y17" t="s" s="2">
        <v>78</v>
      </c>
      <c r="Z17" t="s" s="2">
        <v>78</v>
      </c>
      <c r="AA17" t="s" s="2">
        <v>78</v>
      </c>
      <c r="AB17" t="s" s="2">
        <v>181</v>
      </c>
      <c r="AC17" s="2"/>
      <c r="AD17" t="s" s="2">
        <v>78</v>
      </c>
      <c r="AE17" t="s" s="2">
        <v>182</v>
      </c>
      <c r="AF17" t="s" s="2">
        <v>176</v>
      </c>
      <c r="AG17" t="s" s="2">
        <v>79</v>
      </c>
      <c r="AH17" t="s" s="2">
        <v>80</v>
      </c>
      <c r="AI17" t="s" s="2">
        <v>78</v>
      </c>
      <c r="AJ17" t="s" s="2">
        <v>183</v>
      </c>
      <c r="AK17" t="s" s="2">
        <v>78</v>
      </c>
      <c r="AL17" t="s" s="2">
        <v>78</v>
      </c>
      <c r="AM17" t="s" s="2">
        <v>78</v>
      </c>
      <c r="AN17" t="s" s="2">
        <v>78</v>
      </c>
    </row>
    <row r="18" hidden="true">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187</v>
      </c>
      <c r="B21" t="s" s="2">
        <v>187</v>
      </c>
      <c r="C21" s="2"/>
      <c r="D21" t="s" s="2">
        <v>78</v>
      </c>
      <c r="E21" s="2"/>
      <c r="F21" t="s" s="2">
        <v>79</v>
      </c>
      <c r="G21" t="s" s="2">
        <v>80</v>
      </c>
      <c r="H21" t="s" s="2">
        <v>78</v>
      </c>
      <c r="I21" t="s" s="2">
        <v>78</v>
      </c>
      <c r="J21" t="s" s="2">
        <v>89</v>
      </c>
      <c r="K21" t="s" s="2">
        <v>81</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88</v>
      </c>
      <c r="G22" t="s" s="2">
        <v>88</v>
      </c>
      <c r="H22" t="s" s="2">
        <v>89</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hidden="true">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hidden="true">
      <c r="A24" t="s" s="2">
        <v>198</v>
      </c>
      <c r="B24" t="s" s="2">
        <v>198</v>
      </c>
      <c r="C24" s="2"/>
      <c r="D24" t="s" s="2">
        <v>78</v>
      </c>
      <c r="E24" s="2"/>
      <c r="F24" t="s" s="2">
        <v>79</v>
      </c>
      <c r="G24" t="s" s="2">
        <v>79</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hidden="true">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hidden="true">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hidden="true">
      <c r="A30" t="s" s="2">
        <v>216</v>
      </c>
      <c r="B30" t="s" s="2">
        <v>216</v>
      </c>
      <c r="C30" s="2"/>
      <c r="D30" t="s" s="2">
        <v>78</v>
      </c>
      <c r="E30" s="2"/>
      <c r="F30" t="s" s="2">
        <v>79</v>
      </c>
      <c r="G30" t="s" s="2">
        <v>79</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hidden="true">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hidden="true">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hidden="true">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hidden="true">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hidden="true">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hidden="true">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hidden="true">
      <c r="A40" t="s" s="2">
        <v>243</v>
      </c>
      <c r="B40" t="s" s="2">
        <v>243</v>
      </c>
      <c r="C40" s="2"/>
      <c r="D40" t="s" s="2">
        <v>78</v>
      </c>
      <c r="E40" s="2"/>
      <c r="F40" t="s" s="2">
        <v>79</v>
      </c>
      <c r="G40" t="s" s="2">
        <v>79</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hidden="true">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hidden="true">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hidden="true">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hidden="true">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hidden="true">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89</v>
      </c>
      <c r="I49" t="s" s="2">
        <v>78</v>
      </c>
      <c r="J49" t="s" s="2">
        <v>89</v>
      </c>
      <c r="K49" t="s" s="2">
        <v>146</v>
      </c>
      <c r="L49" t="s" s="2">
        <v>270</v>
      </c>
      <c r="M49" t="s" s="2">
        <v>271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hidden="true">
      <c r="A50" t="s" s="2">
        <v>272</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273</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274</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275</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276</v>
      </c>
      <c r="B54" t="s" s="2">
        <v>190</v>
      </c>
      <c r="C54" s="2"/>
      <c r="D54" t="s" s="2">
        <v>78</v>
      </c>
      <c r="E54" s="2"/>
      <c r="F54" t="s" s="2">
        <v>88</v>
      </c>
      <c r="G54" t="s" s="2">
        <v>88</v>
      </c>
      <c r="H54" t="s" s="2">
        <v>89</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277</v>
      </c>
      <c r="B55" t="s" s="2">
        <v>194</v>
      </c>
      <c r="C55" s="2"/>
      <c r="D55" t="s" s="2">
        <v>78</v>
      </c>
      <c r="E55" s="2"/>
      <c r="F55" t="s" s="2">
        <v>88</v>
      </c>
      <c r="G55" t="s" s="2">
        <v>88</v>
      </c>
      <c r="H55" t="s" s="2">
        <v>89</v>
      </c>
      <c r="I55" t="s" s="2">
        <v>78</v>
      </c>
      <c r="J55" t="s" s="2">
        <v>89</v>
      </c>
      <c r="K55" t="s" s="2">
        <v>278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282</v>
      </c>
      <c r="AM55" t="s" s="2">
        <v>283</v>
      </c>
      <c r="AN55" t="s" s="2">
        <v>78</v>
      </c>
    </row>
    <row r="56" hidden="true">
      <c r="A56" t="s" s="2">
        <v>284</v>
      </c>
      <c r="B56" t="s" s="2">
        <v>198</v>
      </c>
      <c r="C56" s="2"/>
      <c r="D56" t="s" s="2">
        <v>78</v>
      </c>
      <c r="E56" s="2"/>
      <c r="F56" t="s" s="2">
        <v>79</v>
      </c>
      <c r="G56" t="s" s="2">
        <v>79</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hidden="true">
      <c r="A57" t="s" s="2">
        <v>285</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286</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287</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288</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hidden="true">
      <c r="A61" t="s" s="2">
        <v>289</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hidden="true">
      <c r="A62" t="s" s="2">
        <v>290</v>
      </c>
      <c r="B62" t="s" s="2">
        <v>216</v>
      </c>
      <c r="C62" s="2"/>
      <c r="D62" t="s" s="2">
        <v>78</v>
      </c>
      <c r="E62" s="2"/>
      <c r="F62" t="s" s="2">
        <v>79</v>
      </c>
      <c r="G62" t="s" s="2">
        <v>79</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hidden="true">
      <c r="A63" t="s" s="2">
        <v>291</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292</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293</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294</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hidden="true">
      <c r="A67" t="s" s="2">
        <v>295</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hidden="true">
      <c r="A68" t="s" s="2">
        <v>296</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hidden="true">
      <c r="A69" t="s" s="2">
        <v>297</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hidden="true">
      <c r="A70" t="s" s="2">
        <v>298</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hidden="true">
      <c r="A71" t="s" s="2">
        <v>299</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hidden="true">
      <c r="A72" t="s" s="2">
        <v>300</v>
      </c>
      <c r="B72" t="s" s="2">
        <v>243</v>
      </c>
      <c r="C72" s="2"/>
      <c r="D72" t="s" s="2">
        <v>78</v>
      </c>
      <c r="E72" s="2"/>
      <c r="F72" t="s" s="2">
        <v>79</v>
      </c>
      <c r="G72" t="s" s="2">
        <v>79</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hidden="true">
      <c r="A73" t="s" s="2">
        <v>301</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302</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303</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304</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hidden="true">
      <c r="A77" t="s" s="2">
        <v>305</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hidden="true">
      <c r="A78" t="s" s="2">
        <v>306</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hidden="true">
      <c r="A79" t="s" s="2">
        <v>307</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hidden="true">
      <c r="A80" t="s" s="2">
        <v>308</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309</v>
      </c>
      <c r="B81" t="s" s="2">
        <v>176</v>
      </c>
      <c r="C81" t="s" s="2">
        <v>310</v>
      </c>
      <c r="D81" t="s" s="2">
        <v>78</v>
      </c>
      <c r="E81" s="2"/>
      <c r="F81" t="s" s="2">
        <v>88</v>
      </c>
      <c r="G81" t="s" s="2">
        <v>88</v>
      </c>
      <c r="H81" t="s" s="2">
        <v>89</v>
      </c>
      <c r="I81" t="s" s="2">
        <v>78</v>
      </c>
      <c r="J81" t="s" s="2">
        <v>89</v>
      </c>
      <c r="K81" t="s" s="2">
        <v>146</v>
      </c>
      <c r="L81" t="s" s="2">
        <v>270</v>
      </c>
      <c r="M81" t="s" s="2">
        <v>271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hidden="true">
      <c r="A82" t="s" s="2">
        <v>311</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312</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313</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314</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315</v>
      </c>
      <c r="B86" t="s" s="2">
        <v>190</v>
      </c>
      <c r="C86" s="2"/>
      <c r="D86" t="s" s="2">
        <v>78</v>
      </c>
      <c r="E86" s="2"/>
      <c r="F86" t="s" s="2">
        <v>88</v>
      </c>
      <c r="G86" t="s" s="2">
        <v>88</v>
      </c>
      <c r="H86" t="s" s="2">
        <v>89</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316</v>
      </c>
      <c r="B87" t="s" s="2">
        <v>194</v>
      </c>
      <c r="C87" s="2"/>
      <c r="D87" t="s" s="2">
        <v>317</v>
      </c>
      <c r="E87" s="2"/>
      <c r="F87" t="s" s="2">
        <v>88</v>
      </c>
      <c r="G87" t="s" s="2">
        <v>88</v>
      </c>
      <c r="H87" t="s" s="2">
        <v>89</v>
      </c>
      <c r="I87" t="s" s="2">
        <v>78</v>
      </c>
      <c r="J87" t="s" s="2">
        <v>89</v>
      </c>
      <c r="K87" t="s" s="2">
        <v>318</v>
      </c>
      <c r="L87" t="s" s="2">
        <v>319</v>
      </c>
      <c r="M87" t="s" s="2">
        <v>320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321</v>
      </c>
      <c r="AM87" t="s" s="2">
        <v>322</v>
      </c>
      <c r="AN87" t="s" s="2">
        <v>78</v>
      </c>
    </row>
    <row r="88" hidden="true">
      <c r="A88" t="s" s="2">
        <v>323</v>
      </c>
      <c r="B88" t="s" s="2">
        <v>198</v>
      </c>
      <c r="C88" s="2"/>
      <c r="D88" t="s" s="2">
        <v>78</v>
      </c>
      <c r="E88" s="2"/>
      <c r="F88" t="s" s="2">
        <v>79</v>
      </c>
      <c r="G88" t="s" s="2">
        <v>79</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hidden="true">
      <c r="A89" t="s" s="2">
        <v>324</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325</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326</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327</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hidden="true">
      <c r="A93" t="s" s="2">
        <v>328</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hidden="true">
      <c r="A94" t="s" s="2">
        <v>329</v>
      </c>
      <c r="B94" t="s" s="2">
        <v>216</v>
      </c>
      <c r="C94" s="2"/>
      <c r="D94" t="s" s="2">
        <v>78</v>
      </c>
      <c r="E94" s="2"/>
      <c r="F94" t="s" s="2">
        <v>79</v>
      </c>
      <c r="G94" t="s" s="2">
        <v>79</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hidden="true">
      <c r="A95" t="s" s="2">
        <v>330</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331</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332</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333</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hidden="true">
      <c r="A99" t="s" s="2">
        <v>334</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hidden="true">
      <c r="A100" t="s" s="2">
        <v>335</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hidden="true">
      <c r="A101" t="s" s="2">
        <v>336</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hidden="true">
      <c r="A102" t="s" s="2">
        <v>337</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hidden="true">
      <c r="A103" t="s" s="2">
        <v>338</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hidden="true">
      <c r="A104" t="s" s="2">
        <v>339</v>
      </c>
      <c r="B104" t="s" s="2">
        <v>243</v>
      </c>
      <c r="C104" s="2"/>
      <c r="D104" t="s" s="2">
        <v>78</v>
      </c>
      <c r="E104" s="2"/>
      <c r="F104" t="s" s="2">
        <v>79</v>
      </c>
      <c r="G104" t="s" s="2">
        <v>79</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hidden="true">
      <c r="A105" t="s" s="2">
        <v>340</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341</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342</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343</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hidden="true">
      <c r="A109" t="s" s="2">
        <v>344</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hidden="true">
      <c r="A110" t="s" s="2">
        <v>345</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hidden="true">
      <c r="A111" t="s" s="2">
        <v>346</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hidden="true">
      <c r="A112" t="s" s="2">
        <v>347</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hidden="true">
      <c r="A113" t="s" s="2">
        <v>348</v>
      </c>
      <c r="B113" t="s" s="2">
        <v>176</v>
      </c>
      <c r="C113" t="s" s="2">
        <v>349</v>
      </c>
      <c r="D113" t="s" s="2">
        <v>78</v>
      </c>
      <c r="E113" s="2"/>
      <c r="F113" t="s" s="2">
        <v>79</v>
      </c>
      <c r="G113" t="s" s="2">
        <v>80</v>
      </c>
      <c r="H113" t="s" s="2">
        <v>78</v>
      </c>
      <c r="I113" t="s" s="2">
        <v>78</v>
      </c>
      <c r="J113" t="s" s="2">
        <v>89</v>
      </c>
      <c r="K113" t="s" s="2">
        <v>146</v>
      </c>
      <c r="L113" t="s" s="2">
        <v>270</v>
      </c>
      <c r="M113" t="s" s="2">
        <v>271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183</v>
      </c>
      <c r="AK113" t="s" s="2">
        <v>78</v>
      </c>
      <c r="AL113" t="s" s="2">
        <v>78</v>
      </c>
      <c r="AM113" t="s" s="2">
        <v>78</v>
      </c>
      <c r="AN113" t="s" s="2">
        <v>78</v>
      </c>
    </row>
    <row r="114" hidden="true">
      <c r="A114" t="s" s="2">
        <v>350</v>
      </c>
      <c r="B114" t="s" s="2">
        <v>184</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185</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186</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187</v>
      </c>
      <c r="C117" s="2"/>
      <c r="D117" t="s" s="2">
        <v>78</v>
      </c>
      <c r="E117" s="2"/>
      <c r="F117" t="s" s="2">
        <v>79</v>
      </c>
      <c r="G117" t="s" s="2">
        <v>80</v>
      </c>
      <c r="H117" t="s" s="2">
        <v>78</v>
      </c>
      <c r="I117" t="s" s="2">
        <v>78</v>
      </c>
      <c r="J117" t="s" s="2">
        <v>89</v>
      </c>
      <c r="K117" t="s" s="2">
        <v>81</v>
      </c>
      <c r="L117" t="s" s="2">
        <v>188</v>
      </c>
      <c r="M117" t="s" s="2">
        <v>189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187</v>
      </c>
      <c r="AG117" t="s" s="2">
        <v>79</v>
      </c>
      <c r="AH117" t="s" s="2">
        <v>80</v>
      </c>
      <c r="AI117" t="s" s="2">
        <v>78</v>
      </c>
      <c r="AJ117" t="s" s="2">
        <v>100</v>
      </c>
      <c r="AK117" t="s" s="2">
        <v>78</v>
      </c>
      <c r="AL117" t="s" s="2">
        <v>78</v>
      </c>
      <c r="AM117" t="s" s="2">
        <v>78</v>
      </c>
      <c r="AN117" t="s" s="2">
        <v>78</v>
      </c>
    </row>
    <row r="118">
      <c r="A118" t="s" s="2">
        <v>354</v>
      </c>
      <c r="B118" t="s" s="2">
        <v>190</v>
      </c>
      <c r="C118" s="2"/>
      <c r="D118" t="s" s="2">
        <v>78</v>
      </c>
      <c r="E118" s="2"/>
      <c r="F118" t="s" s="2">
        <v>88</v>
      </c>
      <c r="G118" t="s" s="2">
        <v>88</v>
      </c>
      <c r="H118" t="s" s="2">
        <v>89</v>
      </c>
      <c r="I118" t="s" s="2">
        <v>78</v>
      </c>
      <c r="J118" t="s" s="2">
        <v>89</v>
      </c>
      <c r="K118" t="s" s="2">
        <v>102</v>
      </c>
      <c r="L118" t="s" s="2">
        <v>191</v>
      </c>
      <c r="M118" t="s" s="2">
        <v>192</v>
      </c>
      <c r="N118" t="s" s="2">
        <v>193</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190</v>
      </c>
      <c r="AG118" t="s" s="2">
        <v>79</v>
      </c>
      <c r="AH118" t="s" s="2">
        <v>88</v>
      </c>
      <c r="AI118" t="s" s="2">
        <v>78</v>
      </c>
      <c r="AJ118" t="s" s="2">
        <v>100</v>
      </c>
      <c r="AK118" t="s" s="2">
        <v>78</v>
      </c>
      <c r="AL118" t="s" s="2">
        <v>78</v>
      </c>
      <c r="AM118" t="s" s="2">
        <v>78</v>
      </c>
      <c r="AN118" t="s" s="2">
        <v>78</v>
      </c>
    </row>
    <row r="119" hidden="true">
      <c r="A119" t="s" s="2">
        <v>355</v>
      </c>
      <c r="B119" t="s" s="2">
        <v>194</v>
      </c>
      <c r="C119" s="2"/>
      <c r="D119" t="s" s="2">
        <v>356</v>
      </c>
      <c r="E119" s="2"/>
      <c r="F119" t="s" s="2">
        <v>88</v>
      </c>
      <c r="G119" t="s" s="2">
        <v>88</v>
      </c>
      <c r="H119" t="s" s="2">
        <v>78</v>
      </c>
      <c r="I119" t="s" s="2">
        <v>78</v>
      </c>
      <c r="J119" t="s" s="2">
        <v>89</v>
      </c>
      <c r="K119" t="s" s="2">
        <v>357</v>
      </c>
      <c r="L119" t="s" s="2">
        <v>358</v>
      </c>
      <c r="M119" t="s" s="2">
        <v>359</v>
      </c>
      <c r="N119" t="s" s="2">
        <v>360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194</v>
      </c>
      <c r="AG119" t="s" s="2">
        <v>79</v>
      </c>
      <c r="AH119" t="s" s="2">
        <v>88</v>
      </c>
      <c r="AI119" t="s" s="2">
        <v>78</v>
      </c>
      <c r="AJ119" t="s" s="2">
        <v>78</v>
      </c>
      <c r="AK119" t="s" s="2">
        <v>78</v>
      </c>
      <c r="AL119" t="s" s="2">
        <v>361</v>
      </c>
      <c r="AM119" t="s" s="2">
        <v>78</v>
      </c>
      <c r="AN119" t="s" s="2">
        <v>78</v>
      </c>
    </row>
    <row r="120" hidden="true">
      <c r="A120" t="s" s="2">
        <v>362</v>
      </c>
      <c r="B120" t="s" s="2">
        <v>198</v>
      </c>
      <c r="C120" s="2"/>
      <c r="D120" t="s" s="2">
        <v>78</v>
      </c>
      <c r="E120" s="2"/>
      <c r="F120" t="s" s="2">
        <v>79</v>
      </c>
      <c r="G120" t="s" s="2">
        <v>79</v>
      </c>
      <c r="H120" t="s" s="2">
        <v>78</v>
      </c>
      <c r="I120" t="s" s="2">
        <v>78</v>
      </c>
      <c r="J120" t="s" s="2">
        <v>89</v>
      </c>
      <c r="K120" t="s" s="2">
        <v>146</v>
      </c>
      <c r="L120" t="s" s="2">
        <v>199</v>
      </c>
      <c r="M120" t="s" s="2">
        <v>200</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198</v>
      </c>
      <c r="AG120" t="s" s="2">
        <v>79</v>
      </c>
      <c r="AH120" t="s" s="2">
        <v>88</v>
      </c>
      <c r="AI120" t="s" s="2">
        <v>201</v>
      </c>
      <c r="AJ120" t="s" s="2">
        <v>100</v>
      </c>
      <c r="AK120" t="s" s="2">
        <v>78</v>
      </c>
      <c r="AL120" t="s" s="2">
        <v>78</v>
      </c>
      <c r="AM120" t="s" s="2">
        <v>78</v>
      </c>
      <c r="AN120" t="s" s="2">
        <v>78</v>
      </c>
    </row>
    <row r="121" hidden="true">
      <c r="A121" t="s" s="2">
        <v>363</v>
      </c>
      <c r="B121" t="s" s="2">
        <v>202</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364</v>
      </c>
      <c r="B122" t="s" s="2">
        <v>203</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365</v>
      </c>
      <c r="B123" t="s" s="2">
        <v>204</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366</v>
      </c>
      <c r="B124" t="s" s="2">
        <v>205</v>
      </c>
      <c r="C124" s="2"/>
      <c r="D124" t="s" s="2">
        <v>78</v>
      </c>
      <c r="E124" s="2"/>
      <c r="F124" t="s" s="2">
        <v>79</v>
      </c>
      <c r="G124" t="s" s="2">
        <v>88</v>
      </c>
      <c r="H124" t="s" s="2">
        <v>78</v>
      </c>
      <c r="I124" t="s" s="2">
        <v>78</v>
      </c>
      <c r="J124" t="s" s="2">
        <v>89</v>
      </c>
      <c r="K124" t="s" s="2">
        <v>108</v>
      </c>
      <c r="L124" t="s" s="2">
        <v>206</v>
      </c>
      <c r="M124" t="s" s="2">
        <v>207</v>
      </c>
      <c r="N124" t="s" s="2">
        <v>208</v>
      </c>
      <c r="O124" s="2"/>
      <c r="P124" t="s" s="2">
        <v>78</v>
      </c>
      <c r="Q124" s="2"/>
      <c r="R124" t="s" s="2">
        <v>78</v>
      </c>
      <c r="S124" t="s" s="2">
        <v>78</v>
      </c>
      <c r="T124" t="s" s="2">
        <v>78</v>
      </c>
      <c r="U124" t="s" s="2">
        <v>78</v>
      </c>
      <c r="V124" t="s" s="2">
        <v>78</v>
      </c>
      <c r="W124" t="s" s="2">
        <v>78</v>
      </c>
      <c r="X124" t="s" s="2">
        <v>128</v>
      </c>
      <c r="Y124" t="s" s="2">
        <v>209</v>
      </c>
      <c r="Z124" t="s" s="2">
        <v>210</v>
      </c>
      <c r="AA124" t="s" s="2">
        <v>78</v>
      </c>
      <c r="AB124" t="s" s="2">
        <v>78</v>
      </c>
      <c r="AC124" t="s" s="2">
        <v>78</v>
      </c>
      <c r="AD124" t="s" s="2">
        <v>78</v>
      </c>
      <c r="AE124" t="s" s="2">
        <v>78</v>
      </c>
      <c r="AF124" t="s" s="2">
        <v>205</v>
      </c>
      <c r="AG124" t="s" s="2">
        <v>79</v>
      </c>
      <c r="AH124" t="s" s="2">
        <v>88</v>
      </c>
      <c r="AI124" t="s" s="2">
        <v>78</v>
      </c>
      <c r="AJ124" t="s" s="2">
        <v>100</v>
      </c>
      <c r="AK124" t="s" s="2">
        <v>78</v>
      </c>
      <c r="AL124" t="s" s="2">
        <v>78</v>
      </c>
      <c r="AM124" t="s" s="2">
        <v>78</v>
      </c>
      <c r="AN124" t="s" s="2">
        <v>78</v>
      </c>
    </row>
    <row r="125" hidden="true">
      <c r="A125" t="s" s="2">
        <v>367</v>
      </c>
      <c r="B125" t="s" s="2">
        <v>211</v>
      </c>
      <c r="C125" s="2"/>
      <c r="D125" t="s" s="2">
        <v>78</v>
      </c>
      <c r="E125" s="2"/>
      <c r="F125" t="s" s="2">
        <v>79</v>
      </c>
      <c r="G125" t="s" s="2">
        <v>88</v>
      </c>
      <c r="H125" t="s" s="2">
        <v>78</v>
      </c>
      <c r="I125" t="s" s="2">
        <v>78</v>
      </c>
      <c r="J125" t="s" s="2">
        <v>89</v>
      </c>
      <c r="K125" t="s" s="2">
        <v>212</v>
      </c>
      <c r="L125" t="s" s="2">
        <v>213</v>
      </c>
      <c r="M125" t="s" s="2">
        <v>214</v>
      </c>
      <c r="N125" t="s" s="2">
        <v>215</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211</v>
      </c>
      <c r="AG125" t="s" s="2">
        <v>79</v>
      </c>
      <c r="AH125" t="s" s="2">
        <v>88</v>
      </c>
      <c r="AI125" t="s" s="2">
        <v>78</v>
      </c>
      <c r="AJ125" t="s" s="2">
        <v>100</v>
      </c>
      <c r="AK125" t="s" s="2">
        <v>78</v>
      </c>
      <c r="AL125" t="s" s="2">
        <v>78</v>
      </c>
      <c r="AM125" t="s" s="2">
        <v>78</v>
      </c>
      <c r="AN125" t="s" s="2">
        <v>78</v>
      </c>
    </row>
    <row r="126" hidden="true">
      <c r="A126" t="s" s="2">
        <v>368</v>
      </c>
      <c r="B126" t="s" s="2">
        <v>216</v>
      </c>
      <c r="C126" s="2"/>
      <c r="D126" t="s" s="2">
        <v>78</v>
      </c>
      <c r="E126" s="2"/>
      <c r="F126" t="s" s="2">
        <v>79</v>
      </c>
      <c r="G126" t="s" s="2">
        <v>79</v>
      </c>
      <c r="H126" t="s" s="2">
        <v>78</v>
      </c>
      <c r="I126" t="s" s="2">
        <v>78</v>
      </c>
      <c r="J126" t="s" s="2">
        <v>89</v>
      </c>
      <c r="K126" t="s" s="2">
        <v>146</v>
      </c>
      <c r="L126" t="s" s="2">
        <v>217</v>
      </c>
      <c r="M126" t="s" s="2">
        <v>218</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216</v>
      </c>
      <c r="AG126" t="s" s="2">
        <v>79</v>
      </c>
      <c r="AH126" t="s" s="2">
        <v>88</v>
      </c>
      <c r="AI126" t="s" s="2">
        <v>219</v>
      </c>
      <c r="AJ126" t="s" s="2">
        <v>100</v>
      </c>
      <c r="AK126" t="s" s="2">
        <v>78</v>
      </c>
      <c r="AL126" t="s" s="2">
        <v>78</v>
      </c>
      <c r="AM126" t="s" s="2">
        <v>78</v>
      </c>
      <c r="AN126" t="s" s="2">
        <v>78</v>
      </c>
    </row>
    <row r="127" hidden="true">
      <c r="A127" t="s" s="2">
        <v>369</v>
      </c>
      <c r="B127" t="s" s="2">
        <v>220</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370</v>
      </c>
      <c r="B128" t="s" s="2">
        <v>221</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371</v>
      </c>
      <c r="B129" t="s" s="2">
        <v>222</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372</v>
      </c>
      <c r="B130" t="s" s="2">
        <v>223</v>
      </c>
      <c r="C130" s="2"/>
      <c r="D130" t="s" s="2">
        <v>78</v>
      </c>
      <c r="E130" s="2"/>
      <c r="F130" t="s" s="2">
        <v>88</v>
      </c>
      <c r="G130" t="s" s="2">
        <v>88</v>
      </c>
      <c r="H130" t="s" s="2">
        <v>78</v>
      </c>
      <c r="I130" t="s" s="2">
        <v>78</v>
      </c>
      <c r="J130" t="s" s="2">
        <v>89</v>
      </c>
      <c r="K130" t="s" s="2">
        <v>108</v>
      </c>
      <c r="L130" t="s" s="2">
        <v>224</v>
      </c>
      <c r="M130" t="s" s="2">
        <v>225</v>
      </c>
      <c r="N130" s="2"/>
      <c r="O130" s="2"/>
      <c r="P130" t="s" s="2">
        <v>78</v>
      </c>
      <c r="Q130" s="2"/>
      <c r="R130" t="s" s="2">
        <v>78</v>
      </c>
      <c r="S130" t="s" s="2">
        <v>78</v>
      </c>
      <c r="T130" t="s" s="2">
        <v>78</v>
      </c>
      <c r="U130" t="s" s="2">
        <v>78</v>
      </c>
      <c r="V130" t="s" s="2">
        <v>78</v>
      </c>
      <c r="W130" t="s" s="2">
        <v>78</v>
      </c>
      <c r="X130" t="s" s="2">
        <v>128</v>
      </c>
      <c r="Y130" t="s" s="2">
        <v>226</v>
      </c>
      <c r="Z130" t="s" s="2">
        <v>227</v>
      </c>
      <c r="AA130" t="s" s="2">
        <v>78</v>
      </c>
      <c r="AB130" t="s" s="2">
        <v>78</v>
      </c>
      <c r="AC130" t="s" s="2">
        <v>78</v>
      </c>
      <c r="AD130" t="s" s="2">
        <v>78</v>
      </c>
      <c r="AE130" t="s" s="2">
        <v>78</v>
      </c>
      <c r="AF130" t="s" s="2">
        <v>223</v>
      </c>
      <c r="AG130" t="s" s="2">
        <v>88</v>
      </c>
      <c r="AH130" t="s" s="2">
        <v>88</v>
      </c>
      <c r="AI130" t="s" s="2">
        <v>78</v>
      </c>
      <c r="AJ130" t="s" s="2">
        <v>100</v>
      </c>
      <c r="AK130" t="s" s="2">
        <v>78</v>
      </c>
      <c r="AL130" t="s" s="2">
        <v>78</v>
      </c>
      <c r="AM130" t="s" s="2">
        <v>78</v>
      </c>
      <c r="AN130" t="s" s="2">
        <v>78</v>
      </c>
    </row>
    <row r="131" hidden="true">
      <c r="A131" t="s" s="2">
        <v>373</v>
      </c>
      <c r="B131" t="s" s="2">
        <v>228</v>
      </c>
      <c r="C131" s="2"/>
      <c r="D131" t="s" s="2">
        <v>78</v>
      </c>
      <c r="E131" s="2"/>
      <c r="F131" t="s" s="2">
        <v>88</v>
      </c>
      <c r="G131" t="s" s="2">
        <v>88</v>
      </c>
      <c r="H131" t="s" s="2">
        <v>78</v>
      </c>
      <c r="I131" t="s" s="2">
        <v>78</v>
      </c>
      <c r="J131" t="s" s="2">
        <v>89</v>
      </c>
      <c r="K131" t="s" s="2">
        <v>102</v>
      </c>
      <c r="L131" t="s" s="2">
        <v>229</v>
      </c>
      <c r="M131" t="s" s="2">
        <v>230</v>
      </c>
      <c r="N131" t="s" s="2">
        <v>231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228</v>
      </c>
      <c r="AG131" t="s" s="2">
        <v>88</v>
      </c>
      <c r="AH131" t="s" s="2">
        <v>88</v>
      </c>
      <c r="AI131" t="s" s="2">
        <v>78</v>
      </c>
      <c r="AJ131" t="s" s="2">
        <v>100</v>
      </c>
      <c r="AK131" t="s" s="2">
        <v>78</v>
      </c>
      <c r="AL131" t="s" s="2">
        <v>78</v>
      </c>
      <c r="AM131" t="s" s="2">
        <v>78</v>
      </c>
      <c r="AN131" t="s" s="2">
        <v>78</v>
      </c>
    </row>
    <row r="132" hidden="true">
      <c r="A132" t="s" s="2">
        <v>374</v>
      </c>
      <c r="B132" t="s" s="2">
        <v>232</v>
      </c>
      <c r="C132" s="2"/>
      <c r="D132" t="s" s="2">
        <v>78</v>
      </c>
      <c r="E132" s="2"/>
      <c r="F132" t="s" s="2">
        <v>79</v>
      </c>
      <c r="G132" t="s" s="2">
        <v>88</v>
      </c>
      <c r="H132" t="s" s="2">
        <v>78</v>
      </c>
      <c r="I132" t="s" s="2">
        <v>78</v>
      </c>
      <c r="J132" t="s" s="2">
        <v>89</v>
      </c>
      <c r="K132" t="s" s="2">
        <v>151</v>
      </c>
      <c r="L132" t="s" s="2">
        <v>233</v>
      </c>
      <c r="M132" t="s" s="2">
        <v>234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232</v>
      </c>
      <c r="AG132" t="s" s="2">
        <v>79</v>
      </c>
      <c r="AH132" t="s" s="2">
        <v>88</v>
      </c>
      <c r="AI132" t="s" s="2">
        <v>78</v>
      </c>
      <c r="AJ132" t="s" s="2">
        <v>100</v>
      </c>
      <c r="AK132" t="s" s="2">
        <v>78</v>
      </c>
      <c r="AL132" t="s" s="2">
        <v>78</v>
      </c>
      <c r="AM132" t="s" s="2">
        <v>78</v>
      </c>
      <c r="AN132" t="s" s="2">
        <v>78</v>
      </c>
    </row>
    <row r="133" hidden="true">
      <c r="A133" t="s" s="2">
        <v>375</v>
      </c>
      <c r="B133" t="s" s="2">
        <v>235</v>
      </c>
      <c r="C133" s="2"/>
      <c r="D133" t="s" s="2">
        <v>78</v>
      </c>
      <c r="E133" s="2"/>
      <c r="F133" t="s" s="2">
        <v>79</v>
      </c>
      <c r="G133" t="s" s="2">
        <v>88</v>
      </c>
      <c r="H133" t="s" s="2">
        <v>78</v>
      </c>
      <c r="I133" t="s" s="2">
        <v>78</v>
      </c>
      <c r="J133" t="s" s="2">
        <v>89</v>
      </c>
      <c r="K133" t="s" s="2">
        <v>133</v>
      </c>
      <c r="L133" t="s" s="2">
        <v>233</v>
      </c>
      <c r="M133" t="s" s="2">
        <v>236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235</v>
      </c>
      <c r="AG133" t="s" s="2">
        <v>79</v>
      </c>
      <c r="AH133" t="s" s="2">
        <v>88</v>
      </c>
      <c r="AI133" t="s" s="2">
        <v>78</v>
      </c>
      <c r="AJ133" t="s" s="2">
        <v>100</v>
      </c>
      <c r="AK133" t="s" s="2">
        <v>78</v>
      </c>
      <c r="AL133" t="s" s="2">
        <v>78</v>
      </c>
      <c r="AM133" t="s" s="2">
        <v>78</v>
      </c>
      <c r="AN133" t="s" s="2">
        <v>78</v>
      </c>
    </row>
    <row r="134" hidden="true">
      <c r="A134" t="s" s="2">
        <v>376</v>
      </c>
      <c r="B134" t="s" s="2">
        <v>237</v>
      </c>
      <c r="C134" s="2"/>
      <c r="D134" t="s" s="2">
        <v>78</v>
      </c>
      <c r="E134" s="2"/>
      <c r="F134" t="s" s="2">
        <v>79</v>
      </c>
      <c r="G134" t="s" s="2">
        <v>88</v>
      </c>
      <c r="H134" t="s" s="2">
        <v>78</v>
      </c>
      <c r="I134" t="s" s="2">
        <v>78</v>
      </c>
      <c r="J134" t="s" s="2">
        <v>89</v>
      </c>
      <c r="K134" t="s" s="2">
        <v>151</v>
      </c>
      <c r="L134" t="s" s="2">
        <v>238</v>
      </c>
      <c r="M134" t="s" s="2">
        <v>239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237</v>
      </c>
      <c r="AG134" t="s" s="2">
        <v>79</v>
      </c>
      <c r="AH134" t="s" s="2">
        <v>88</v>
      </c>
      <c r="AI134" t="s" s="2">
        <v>78</v>
      </c>
      <c r="AJ134" t="s" s="2">
        <v>100</v>
      </c>
      <c r="AK134" t="s" s="2">
        <v>78</v>
      </c>
      <c r="AL134" t="s" s="2">
        <v>78</v>
      </c>
      <c r="AM134" t="s" s="2">
        <v>78</v>
      </c>
      <c r="AN134" t="s" s="2">
        <v>78</v>
      </c>
    </row>
    <row r="135" hidden="true">
      <c r="A135" t="s" s="2">
        <v>377</v>
      </c>
      <c r="B135" t="s" s="2">
        <v>240</v>
      </c>
      <c r="C135" s="2"/>
      <c r="D135" t="s" s="2">
        <v>78</v>
      </c>
      <c r="E135" s="2"/>
      <c r="F135" t="s" s="2">
        <v>79</v>
      </c>
      <c r="G135" t="s" s="2">
        <v>88</v>
      </c>
      <c r="H135" t="s" s="2">
        <v>78</v>
      </c>
      <c r="I135" t="s" s="2">
        <v>78</v>
      </c>
      <c r="J135" t="s" s="2">
        <v>89</v>
      </c>
      <c r="K135" t="s" s="2">
        <v>151</v>
      </c>
      <c r="L135" t="s" s="2">
        <v>241</v>
      </c>
      <c r="M135" t="s" s="2">
        <v>242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240</v>
      </c>
      <c r="AG135" t="s" s="2">
        <v>79</v>
      </c>
      <c r="AH135" t="s" s="2">
        <v>88</v>
      </c>
      <c r="AI135" t="s" s="2">
        <v>78</v>
      </c>
      <c r="AJ135" t="s" s="2">
        <v>100</v>
      </c>
      <c r="AK135" t="s" s="2">
        <v>78</v>
      </c>
      <c r="AL135" t="s" s="2">
        <v>78</v>
      </c>
      <c r="AM135" t="s" s="2">
        <v>78</v>
      </c>
      <c r="AN135" t="s" s="2">
        <v>78</v>
      </c>
    </row>
    <row r="136" hidden="true">
      <c r="A136" t="s" s="2">
        <v>378</v>
      </c>
      <c r="B136" t="s" s="2">
        <v>243</v>
      </c>
      <c r="C136" s="2"/>
      <c r="D136" t="s" s="2">
        <v>78</v>
      </c>
      <c r="E136" s="2"/>
      <c r="F136" t="s" s="2">
        <v>79</v>
      </c>
      <c r="G136" t="s" s="2">
        <v>79</v>
      </c>
      <c r="H136" t="s" s="2">
        <v>78</v>
      </c>
      <c r="I136" t="s" s="2">
        <v>78</v>
      </c>
      <c r="J136" t="s" s="2">
        <v>89</v>
      </c>
      <c r="K136" t="s" s="2">
        <v>146</v>
      </c>
      <c r="L136" t="s" s="2">
        <v>244</v>
      </c>
      <c r="M136" t="s" s="2">
        <v>245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243</v>
      </c>
      <c r="AG136" t="s" s="2">
        <v>79</v>
      </c>
      <c r="AH136" t="s" s="2">
        <v>88</v>
      </c>
      <c r="AI136" t="s" s="2">
        <v>246</v>
      </c>
      <c r="AJ136" t="s" s="2">
        <v>100</v>
      </c>
      <c r="AK136" t="s" s="2">
        <v>78</v>
      </c>
      <c r="AL136" t="s" s="2">
        <v>78</v>
      </c>
      <c r="AM136" t="s" s="2">
        <v>78</v>
      </c>
      <c r="AN136" t="s" s="2">
        <v>78</v>
      </c>
    </row>
    <row r="137" hidden="true">
      <c r="A137" t="s" s="2">
        <v>379</v>
      </c>
      <c r="B137" t="s" s="2">
        <v>247</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380</v>
      </c>
      <c r="B138" t="s" s="2">
        <v>248</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381</v>
      </c>
      <c r="B139" t="s" s="2">
        <v>249</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382</v>
      </c>
      <c r="B140" t="s" s="2">
        <v>250</v>
      </c>
      <c r="C140" s="2"/>
      <c r="D140" t="s" s="2">
        <v>78</v>
      </c>
      <c r="E140" s="2"/>
      <c r="F140" t="s" s="2">
        <v>88</v>
      </c>
      <c r="G140" t="s" s="2">
        <v>88</v>
      </c>
      <c r="H140" t="s" s="2">
        <v>78</v>
      </c>
      <c r="I140" t="s" s="2">
        <v>78</v>
      </c>
      <c r="J140" t="s" s="2">
        <v>89</v>
      </c>
      <c r="K140" t="s" s="2">
        <v>151</v>
      </c>
      <c r="L140" t="s" s="2">
        <v>251</v>
      </c>
      <c r="M140" t="s" s="2">
        <v>252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250</v>
      </c>
      <c r="AG140" t="s" s="2">
        <v>88</v>
      </c>
      <c r="AH140" t="s" s="2">
        <v>88</v>
      </c>
      <c r="AI140" t="s" s="2">
        <v>78</v>
      </c>
      <c r="AJ140" t="s" s="2">
        <v>100</v>
      </c>
      <c r="AK140" t="s" s="2">
        <v>78</v>
      </c>
      <c r="AL140" t="s" s="2">
        <v>78</v>
      </c>
      <c r="AM140" t="s" s="2">
        <v>78</v>
      </c>
      <c r="AN140" t="s" s="2">
        <v>78</v>
      </c>
    </row>
    <row r="141" hidden="true">
      <c r="A141" t="s" s="2">
        <v>383</v>
      </c>
      <c r="B141" t="s" s="2">
        <v>253</v>
      </c>
      <c r="C141" s="2"/>
      <c r="D141" t="s" s="2">
        <v>78</v>
      </c>
      <c r="E141" s="2"/>
      <c r="F141" t="s" s="2">
        <v>79</v>
      </c>
      <c r="G141" t="s" s="2">
        <v>88</v>
      </c>
      <c r="H141" t="s" s="2">
        <v>78</v>
      </c>
      <c r="I141" t="s" s="2">
        <v>78</v>
      </c>
      <c r="J141" t="s" s="2">
        <v>89</v>
      </c>
      <c r="K141" t="s" s="2">
        <v>102</v>
      </c>
      <c r="L141" t="s" s="2">
        <v>254</v>
      </c>
      <c r="M141" t="s" s="2">
        <v>255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253</v>
      </c>
      <c r="AG141" t="s" s="2">
        <v>79</v>
      </c>
      <c r="AH141" t="s" s="2">
        <v>88</v>
      </c>
      <c r="AI141" t="s" s="2">
        <v>78</v>
      </c>
      <c r="AJ141" t="s" s="2">
        <v>100</v>
      </c>
      <c r="AK141" t="s" s="2">
        <v>78</v>
      </c>
      <c r="AL141" t="s" s="2">
        <v>78</v>
      </c>
      <c r="AM141" t="s" s="2">
        <v>78</v>
      </c>
      <c r="AN141" t="s" s="2">
        <v>78</v>
      </c>
    </row>
    <row r="142" hidden="true">
      <c r="A142" t="s" s="2">
        <v>384</v>
      </c>
      <c r="B142" t="s" s="2">
        <v>256</v>
      </c>
      <c r="C142" s="2"/>
      <c r="D142" t="s" s="2">
        <v>78</v>
      </c>
      <c r="E142" s="2"/>
      <c r="F142" t="s" s="2">
        <v>79</v>
      </c>
      <c r="G142" t="s" s="2">
        <v>88</v>
      </c>
      <c r="H142" t="s" s="2">
        <v>78</v>
      </c>
      <c r="I142" t="s" s="2">
        <v>78</v>
      </c>
      <c r="J142" t="s" s="2">
        <v>89</v>
      </c>
      <c r="K142" t="s" s="2">
        <v>151</v>
      </c>
      <c r="L142" t="s" s="2">
        <v>257</v>
      </c>
      <c r="M142" t="s" s="2">
        <v>258</v>
      </c>
      <c r="N142" t="s" s="2">
        <v>259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256</v>
      </c>
      <c r="AG142" t="s" s="2">
        <v>79</v>
      </c>
      <c r="AH142" t="s" s="2">
        <v>88</v>
      </c>
      <c r="AI142" t="s" s="2">
        <v>78</v>
      </c>
      <c r="AJ142" t="s" s="2">
        <v>100</v>
      </c>
      <c r="AK142" t="s" s="2">
        <v>78</v>
      </c>
      <c r="AL142" t="s" s="2">
        <v>78</v>
      </c>
      <c r="AM142" t="s" s="2">
        <v>78</v>
      </c>
      <c r="AN142" t="s" s="2">
        <v>78</v>
      </c>
    </row>
    <row r="143" hidden="true">
      <c r="A143" t="s" s="2">
        <v>385</v>
      </c>
      <c r="B143" t="s" s="2">
        <v>260</v>
      </c>
      <c r="C143" s="2"/>
      <c r="D143" t="s" s="2">
        <v>78</v>
      </c>
      <c r="E143" s="2"/>
      <c r="F143" t="s" s="2">
        <v>79</v>
      </c>
      <c r="G143" t="s" s="2">
        <v>88</v>
      </c>
      <c r="H143" t="s" s="2">
        <v>78</v>
      </c>
      <c r="I143" t="s" s="2">
        <v>78</v>
      </c>
      <c r="J143" t="s" s="2">
        <v>89</v>
      </c>
      <c r="K143" t="s" s="2">
        <v>133</v>
      </c>
      <c r="L143" t="s" s="2">
        <v>261</v>
      </c>
      <c r="M143" t="s" s="2">
        <v>262</v>
      </c>
      <c r="N143" t="s" s="2">
        <v>263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260</v>
      </c>
      <c r="AG143" t="s" s="2">
        <v>79</v>
      </c>
      <c r="AH143" t="s" s="2">
        <v>88</v>
      </c>
      <c r="AI143" t="s" s="2">
        <v>78</v>
      </c>
      <c r="AJ143" t="s" s="2">
        <v>100</v>
      </c>
      <c r="AK143" t="s" s="2">
        <v>78</v>
      </c>
      <c r="AL143" t="s" s="2">
        <v>78</v>
      </c>
      <c r="AM143" t="s" s="2">
        <v>78</v>
      </c>
      <c r="AN143" t="s" s="2">
        <v>78</v>
      </c>
    </row>
    <row r="144" hidden="true">
      <c r="A144" t="s" s="2">
        <v>386</v>
      </c>
      <c r="B144" t="s" s="2">
        <v>264</v>
      </c>
      <c r="C144" s="2"/>
      <c r="D144" t="s" s="2">
        <v>78</v>
      </c>
      <c r="E144" s="2"/>
      <c r="F144" t="s" s="2">
        <v>79</v>
      </c>
      <c r="G144" t="s" s="2">
        <v>88</v>
      </c>
      <c r="H144" t="s" s="2">
        <v>78</v>
      </c>
      <c r="I144" t="s" s="2">
        <v>78</v>
      </c>
      <c r="J144" t="s" s="2">
        <v>89</v>
      </c>
      <c r="K144" t="s" s="2">
        <v>195</v>
      </c>
      <c r="L144" t="s" s="2">
        <v>265</v>
      </c>
      <c r="M144" t="s" s="2">
        <v>266</v>
      </c>
      <c r="N144" t="s" s="2">
        <v>267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264</v>
      </c>
      <c r="AG144" t="s" s="2">
        <v>79</v>
      </c>
      <c r="AH144" t="s" s="2">
        <v>88</v>
      </c>
      <c r="AI144" t="s" s="2">
        <v>78</v>
      </c>
      <c r="AJ144" t="s" s="2">
        <v>78</v>
      </c>
      <c r="AK144" t="s" s="2">
        <v>78</v>
      </c>
      <c r="AL144" t="s" s="2">
        <v>78</v>
      </c>
      <c r="AM144" t="s" s="2">
        <v>78</v>
      </c>
      <c r="AN144" t="s" s="2">
        <v>78</v>
      </c>
    </row>
    <row r="145" hidden="true">
      <c r="A145" t="s" s="2">
        <v>387</v>
      </c>
      <c r="B145" t="s" s="2">
        <v>176</v>
      </c>
      <c r="C145" t="s" s="2">
        <v>388</v>
      </c>
      <c r="D145" t="s" s="2">
        <v>78</v>
      </c>
      <c r="E145" s="2"/>
      <c r="F145" t="s" s="2">
        <v>79</v>
      </c>
      <c r="G145" t="s" s="2">
        <v>80</v>
      </c>
      <c r="H145" t="s" s="2">
        <v>78</v>
      </c>
      <c r="I145" t="s" s="2">
        <v>78</v>
      </c>
      <c r="J145" t="s" s="2">
        <v>89</v>
      </c>
      <c r="K145" t="s" s="2">
        <v>146</v>
      </c>
      <c r="L145" t="s" s="2">
        <v>270</v>
      </c>
      <c r="M145" t="s" s="2">
        <v>271</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183</v>
      </c>
      <c r="AK145" t="s" s="2">
        <v>78</v>
      </c>
      <c r="AL145" t="s" s="2">
        <v>78</v>
      </c>
      <c r="AM145" t="s" s="2">
        <v>78</v>
      </c>
      <c r="AN145" t="s" s="2">
        <v>78</v>
      </c>
    </row>
    <row r="146" hidden="true">
      <c r="A146" t="s" s="2">
        <v>389</v>
      </c>
      <c r="B146" t="s" s="2">
        <v>184</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185</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186</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187</v>
      </c>
      <c r="C149" s="2"/>
      <c r="D149" t="s" s="2">
        <v>78</v>
      </c>
      <c r="E149" s="2"/>
      <c r="F149" t="s" s="2">
        <v>79</v>
      </c>
      <c r="G149" t="s" s="2">
        <v>80</v>
      </c>
      <c r="H149" t="s" s="2">
        <v>78</v>
      </c>
      <c r="I149" t="s" s="2">
        <v>78</v>
      </c>
      <c r="J149" t="s" s="2">
        <v>89</v>
      </c>
      <c r="K149" t="s" s="2">
        <v>81</v>
      </c>
      <c r="L149" t="s" s="2">
        <v>188</v>
      </c>
      <c r="M149" t="s" s="2">
        <v>189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187</v>
      </c>
      <c r="AG149" t="s" s="2">
        <v>79</v>
      </c>
      <c r="AH149" t="s" s="2">
        <v>80</v>
      </c>
      <c r="AI149" t="s" s="2">
        <v>78</v>
      </c>
      <c r="AJ149" t="s" s="2">
        <v>100</v>
      </c>
      <c r="AK149" t="s" s="2">
        <v>78</v>
      </c>
      <c r="AL149" t="s" s="2">
        <v>78</v>
      </c>
      <c r="AM149" t="s" s="2">
        <v>78</v>
      </c>
      <c r="AN149" t="s" s="2">
        <v>78</v>
      </c>
    </row>
    <row r="150">
      <c r="A150" t="s" s="2">
        <v>393</v>
      </c>
      <c r="B150" t="s" s="2">
        <v>190</v>
      </c>
      <c r="C150" s="2"/>
      <c r="D150" t="s" s="2">
        <v>78</v>
      </c>
      <c r="E150" s="2"/>
      <c r="F150" t="s" s="2">
        <v>88</v>
      </c>
      <c r="G150" t="s" s="2">
        <v>88</v>
      </c>
      <c r="H150" t="s" s="2">
        <v>89</v>
      </c>
      <c r="I150" t="s" s="2">
        <v>78</v>
      </c>
      <c r="J150" t="s" s="2">
        <v>89</v>
      </c>
      <c r="K150" t="s" s="2">
        <v>102</v>
      </c>
      <c r="L150" t="s" s="2">
        <v>191</v>
      </c>
      <c r="M150" t="s" s="2">
        <v>192</v>
      </c>
      <c r="N150" t="s" s="2">
        <v>193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190</v>
      </c>
      <c r="AG150" t="s" s="2">
        <v>79</v>
      </c>
      <c r="AH150" t="s" s="2">
        <v>88</v>
      </c>
      <c r="AI150" t="s" s="2">
        <v>78</v>
      </c>
      <c r="AJ150" t="s" s="2">
        <v>100</v>
      </c>
      <c r="AK150" t="s" s="2">
        <v>78</v>
      </c>
      <c r="AL150" t="s" s="2">
        <v>78</v>
      </c>
      <c r="AM150" t="s" s="2">
        <v>78</v>
      </c>
      <c r="AN150" t="s" s="2">
        <v>78</v>
      </c>
    </row>
    <row r="151" hidden="true">
      <c r="A151" t="s" s="2">
        <v>394</v>
      </c>
      <c r="B151" t="s" s="2">
        <v>194</v>
      </c>
      <c r="C151" s="2"/>
      <c r="D151" t="s" s="2">
        <v>78</v>
      </c>
      <c r="E151" s="2"/>
      <c r="F151" t="s" s="2">
        <v>88</v>
      </c>
      <c r="G151" t="s" s="2">
        <v>88</v>
      </c>
      <c r="H151" t="s" s="2">
        <v>78</v>
      </c>
      <c r="I151" t="s" s="2">
        <v>78</v>
      </c>
      <c r="J151" t="s" s="2">
        <v>89</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194</v>
      </c>
      <c r="AG151" t="s" s="2">
        <v>79</v>
      </c>
      <c r="AH151" t="s" s="2">
        <v>88</v>
      </c>
      <c r="AI151" t="s" s="2">
        <v>78</v>
      </c>
      <c r="AJ151" t="s" s="2">
        <v>78</v>
      </c>
      <c r="AK151" t="s" s="2">
        <v>398</v>
      </c>
      <c r="AL151" t="s" s="2">
        <v>399</v>
      </c>
      <c r="AM151" t="s" s="2">
        <v>78</v>
      </c>
      <c r="AN151" t="s" s="2">
        <v>78</v>
      </c>
    </row>
    <row r="152" hidden="true">
      <c r="A152" t="s" s="2">
        <v>400</v>
      </c>
      <c r="B152" t="s" s="2">
        <v>198</v>
      </c>
      <c r="C152" s="2"/>
      <c r="D152" t="s" s="2">
        <v>78</v>
      </c>
      <c r="E152" s="2"/>
      <c r="F152" t="s" s="2">
        <v>79</v>
      </c>
      <c r="G152" t="s" s="2">
        <v>79</v>
      </c>
      <c r="H152" t="s" s="2">
        <v>78</v>
      </c>
      <c r="I152" t="s" s="2">
        <v>78</v>
      </c>
      <c r="J152" t="s" s="2">
        <v>89</v>
      </c>
      <c r="K152" t="s" s="2">
        <v>146</v>
      </c>
      <c r="L152" t="s" s="2">
        <v>199</v>
      </c>
      <c r="M152" t="s" s="2">
        <v>200</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198</v>
      </c>
      <c r="AG152" t="s" s="2">
        <v>79</v>
      </c>
      <c r="AH152" t="s" s="2">
        <v>88</v>
      </c>
      <c r="AI152" t="s" s="2">
        <v>201</v>
      </c>
      <c r="AJ152" t="s" s="2">
        <v>100</v>
      </c>
      <c r="AK152" t="s" s="2">
        <v>78</v>
      </c>
      <c r="AL152" t="s" s="2">
        <v>78</v>
      </c>
      <c r="AM152" t="s" s="2">
        <v>78</v>
      </c>
      <c r="AN152" t="s" s="2">
        <v>78</v>
      </c>
    </row>
    <row r="153" hidden="true">
      <c r="A153" t="s" s="2">
        <v>401</v>
      </c>
      <c r="B153" t="s" s="2">
        <v>202</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402</v>
      </c>
      <c r="B154" t="s" s="2">
        <v>203</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403</v>
      </c>
      <c r="B155" t="s" s="2">
        <v>204</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404</v>
      </c>
      <c r="B156" t="s" s="2">
        <v>205</v>
      </c>
      <c r="C156" s="2"/>
      <c r="D156" t="s" s="2">
        <v>78</v>
      </c>
      <c r="E156" s="2"/>
      <c r="F156" t="s" s="2">
        <v>79</v>
      </c>
      <c r="G156" t="s" s="2">
        <v>88</v>
      </c>
      <c r="H156" t="s" s="2">
        <v>78</v>
      </c>
      <c r="I156" t="s" s="2">
        <v>78</v>
      </c>
      <c r="J156" t="s" s="2">
        <v>89</v>
      </c>
      <c r="K156" t="s" s="2">
        <v>108</v>
      </c>
      <c r="L156" t="s" s="2">
        <v>206</v>
      </c>
      <c r="M156" t="s" s="2">
        <v>207</v>
      </c>
      <c r="N156" t="s" s="2">
        <v>208</v>
      </c>
      <c r="O156" s="2"/>
      <c r="P156" t="s" s="2">
        <v>78</v>
      </c>
      <c r="Q156" s="2"/>
      <c r="R156" t="s" s="2">
        <v>78</v>
      </c>
      <c r="S156" t="s" s="2">
        <v>78</v>
      </c>
      <c r="T156" t="s" s="2">
        <v>78</v>
      </c>
      <c r="U156" t="s" s="2">
        <v>78</v>
      </c>
      <c r="V156" t="s" s="2">
        <v>78</v>
      </c>
      <c r="W156" t="s" s="2">
        <v>78</v>
      </c>
      <c r="X156" t="s" s="2">
        <v>128</v>
      </c>
      <c r="Y156" t="s" s="2">
        <v>209</v>
      </c>
      <c r="Z156" t="s" s="2">
        <v>210</v>
      </c>
      <c r="AA156" t="s" s="2">
        <v>78</v>
      </c>
      <c r="AB156" t="s" s="2">
        <v>78</v>
      </c>
      <c r="AC156" t="s" s="2">
        <v>78</v>
      </c>
      <c r="AD156" t="s" s="2">
        <v>78</v>
      </c>
      <c r="AE156" t="s" s="2">
        <v>78</v>
      </c>
      <c r="AF156" t="s" s="2">
        <v>205</v>
      </c>
      <c r="AG156" t="s" s="2">
        <v>79</v>
      </c>
      <c r="AH156" t="s" s="2">
        <v>88</v>
      </c>
      <c r="AI156" t="s" s="2">
        <v>78</v>
      </c>
      <c r="AJ156" t="s" s="2">
        <v>100</v>
      </c>
      <c r="AK156" t="s" s="2">
        <v>78</v>
      </c>
      <c r="AL156" t="s" s="2">
        <v>78</v>
      </c>
      <c r="AM156" t="s" s="2">
        <v>78</v>
      </c>
      <c r="AN156" t="s" s="2">
        <v>78</v>
      </c>
    </row>
    <row r="157" hidden="true">
      <c r="A157" t="s" s="2">
        <v>405</v>
      </c>
      <c r="B157" t="s" s="2">
        <v>211</v>
      </c>
      <c r="C157" s="2"/>
      <c r="D157" t="s" s="2">
        <v>78</v>
      </c>
      <c r="E157" s="2"/>
      <c r="F157" t="s" s="2">
        <v>79</v>
      </c>
      <c r="G157" t="s" s="2">
        <v>88</v>
      </c>
      <c r="H157" t="s" s="2">
        <v>78</v>
      </c>
      <c r="I157" t="s" s="2">
        <v>78</v>
      </c>
      <c r="J157" t="s" s="2">
        <v>89</v>
      </c>
      <c r="K157" t="s" s="2">
        <v>212</v>
      </c>
      <c r="L157" t="s" s="2">
        <v>213</v>
      </c>
      <c r="M157" t="s" s="2">
        <v>214</v>
      </c>
      <c r="N157" t="s" s="2">
        <v>215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211</v>
      </c>
      <c r="AG157" t="s" s="2">
        <v>79</v>
      </c>
      <c r="AH157" t="s" s="2">
        <v>88</v>
      </c>
      <c r="AI157" t="s" s="2">
        <v>78</v>
      </c>
      <c r="AJ157" t="s" s="2">
        <v>100</v>
      </c>
      <c r="AK157" t="s" s="2">
        <v>78</v>
      </c>
      <c r="AL157" t="s" s="2">
        <v>78</v>
      </c>
      <c r="AM157" t="s" s="2">
        <v>78</v>
      </c>
      <c r="AN157" t="s" s="2">
        <v>78</v>
      </c>
    </row>
    <row r="158" hidden="true">
      <c r="A158" t="s" s="2">
        <v>406</v>
      </c>
      <c r="B158" t="s" s="2">
        <v>216</v>
      </c>
      <c r="C158" s="2"/>
      <c r="D158" t="s" s="2">
        <v>78</v>
      </c>
      <c r="E158" s="2"/>
      <c r="F158" t="s" s="2">
        <v>79</v>
      </c>
      <c r="G158" t="s" s="2">
        <v>79</v>
      </c>
      <c r="H158" t="s" s="2">
        <v>78</v>
      </c>
      <c r="I158" t="s" s="2">
        <v>78</v>
      </c>
      <c r="J158" t="s" s="2">
        <v>89</v>
      </c>
      <c r="K158" t="s" s="2">
        <v>146</v>
      </c>
      <c r="L158" t="s" s="2">
        <v>217</v>
      </c>
      <c r="M158" t="s" s="2">
        <v>218</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216</v>
      </c>
      <c r="AG158" t="s" s="2">
        <v>79</v>
      </c>
      <c r="AH158" t="s" s="2">
        <v>88</v>
      </c>
      <c r="AI158" t="s" s="2">
        <v>219</v>
      </c>
      <c r="AJ158" t="s" s="2">
        <v>100</v>
      </c>
      <c r="AK158" t="s" s="2">
        <v>78</v>
      </c>
      <c r="AL158" t="s" s="2">
        <v>78</v>
      </c>
      <c r="AM158" t="s" s="2">
        <v>78</v>
      </c>
      <c r="AN158" t="s" s="2">
        <v>78</v>
      </c>
    </row>
    <row r="159" hidden="true">
      <c r="A159" t="s" s="2">
        <v>407</v>
      </c>
      <c r="B159" t="s" s="2">
        <v>220</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408</v>
      </c>
      <c r="B160" t="s" s="2">
        <v>221</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409</v>
      </c>
      <c r="B161" t="s" s="2">
        <v>222</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410</v>
      </c>
      <c r="B162" t="s" s="2">
        <v>223</v>
      </c>
      <c r="C162" s="2"/>
      <c r="D162" t="s" s="2">
        <v>78</v>
      </c>
      <c r="E162" s="2"/>
      <c r="F162" t="s" s="2">
        <v>88</v>
      </c>
      <c r="G162" t="s" s="2">
        <v>88</v>
      </c>
      <c r="H162" t="s" s="2">
        <v>78</v>
      </c>
      <c r="I162" t="s" s="2">
        <v>78</v>
      </c>
      <c r="J162" t="s" s="2">
        <v>89</v>
      </c>
      <c r="K162" t="s" s="2">
        <v>108</v>
      </c>
      <c r="L162" t="s" s="2">
        <v>224</v>
      </c>
      <c r="M162" t="s" s="2">
        <v>225</v>
      </c>
      <c r="N162" s="2"/>
      <c r="O162" s="2"/>
      <c r="P162" t="s" s="2">
        <v>78</v>
      </c>
      <c r="Q162" s="2"/>
      <c r="R162" t="s" s="2">
        <v>78</v>
      </c>
      <c r="S162" t="s" s="2">
        <v>78</v>
      </c>
      <c r="T162" t="s" s="2">
        <v>78</v>
      </c>
      <c r="U162" t="s" s="2">
        <v>78</v>
      </c>
      <c r="V162" t="s" s="2">
        <v>78</v>
      </c>
      <c r="W162" t="s" s="2">
        <v>78</v>
      </c>
      <c r="X162" t="s" s="2">
        <v>128</v>
      </c>
      <c r="Y162" t="s" s="2">
        <v>226</v>
      </c>
      <c r="Z162" t="s" s="2">
        <v>227</v>
      </c>
      <c r="AA162" t="s" s="2">
        <v>78</v>
      </c>
      <c r="AB162" t="s" s="2">
        <v>78</v>
      </c>
      <c r="AC162" t="s" s="2">
        <v>78</v>
      </c>
      <c r="AD162" t="s" s="2">
        <v>78</v>
      </c>
      <c r="AE162" t="s" s="2">
        <v>78</v>
      </c>
      <c r="AF162" t="s" s="2">
        <v>223</v>
      </c>
      <c r="AG162" t="s" s="2">
        <v>88</v>
      </c>
      <c r="AH162" t="s" s="2">
        <v>88</v>
      </c>
      <c r="AI162" t="s" s="2">
        <v>78</v>
      </c>
      <c r="AJ162" t="s" s="2">
        <v>100</v>
      </c>
      <c r="AK162" t="s" s="2">
        <v>78</v>
      </c>
      <c r="AL162" t="s" s="2">
        <v>78</v>
      </c>
      <c r="AM162" t="s" s="2">
        <v>78</v>
      </c>
      <c r="AN162" t="s" s="2">
        <v>78</v>
      </c>
    </row>
    <row r="163" hidden="true">
      <c r="A163" t="s" s="2">
        <v>411</v>
      </c>
      <c r="B163" t="s" s="2">
        <v>228</v>
      </c>
      <c r="C163" s="2"/>
      <c r="D163" t="s" s="2">
        <v>78</v>
      </c>
      <c r="E163" s="2"/>
      <c r="F163" t="s" s="2">
        <v>88</v>
      </c>
      <c r="G163" t="s" s="2">
        <v>88</v>
      </c>
      <c r="H163" t="s" s="2">
        <v>78</v>
      </c>
      <c r="I163" t="s" s="2">
        <v>78</v>
      </c>
      <c r="J163" t="s" s="2">
        <v>89</v>
      </c>
      <c r="K163" t="s" s="2">
        <v>102</v>
      </c>
      <c r="L163" t="s" s="2">
        <v>229</v>
      </c>
      <c r="M163" t="s" s="2">
        <v>230</v>
      </c>
      <c r="N163" t="s" s="2">
        <v>231</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228</v>
      </c>
      <c r="AG163" t="s" s="2">
        <v>88</v>
      </c>
      <c r="AH163" t="s" s="2">
        <v>88</v>
      </c>
      <c r="AI163" t="s" s="2">
        <v>78</v>
      </c>
      <c r="AJ163" t="s" s="2">
        <v>100</v>
      </c>
      <c r="AK163" t="s" s="2">
        <v>78</v>
      </c>
      <c r="AL163" t="s" s="2">
        <v>78</v>
      </c>
      <c r="AM163" t="s" s="2">
        <v>78</v>
      </c>
      <c r="AN163" t="s" s="2">
        <v>78</v>
      </c>
    </row>
    <row r="164" hidden="true">
      <c r="A164" t="s" s="2">
        <v>412</v>
      </c>
      <c r="B164" t="s" s="2">
        <v>232</v>
      </c>
      <c r="C164" s="2"/>
      <c r="D164" t="s" s="2">
        <v>78</v>
      </c>
      <c r="E164" s="2"/>
      <c r="F164" t="s" s="2">
        <v>79</v>
      </c>
      <c r="G164" t="s" s="2">
        <v>88</v>
      </c>
      <c r="H164" t="s" s="2">
        <v>78</v>
      </c>
      <c r="I164" t="s" s="2">
        <v>78</v>
      </c>
      <c r="J164" t="s" s="2">
        <v>89</v>
      </c>
      <c r="K164" t="s" s="2">
        <v>151</v>
      </c>
      <c r="L164" t="s" s="2">
        <v>233</v>
      </c>
      <c r="M164" t="s" s="2">
        <v>234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232</v>
      </c>
      <c r="AG164" t="s" s="2">
        <v>79</v>
      </c>
      <c r="AH164" t="s" s="2">
        <v>88</v>
      </c>
      <c r="AI164" t="s" s="2">
        <v>78</v>
      </c>
      <c r="AJ164" t="s" s="2">
        <v>100</v>
      </c>
      <c r="AK164" t="s" s="2">
        <v>78</v>
      </c>
      <c r="AL164" t="s" s="2">
        <v>78</v>
      </c>
      <c r="AM164" t="s" s="2">
        <v>78</v>
      </c>
      <c r="AN164" t="s" s="2">
        <v>78</v>
      </c>
    </row>
    <row r="165" hidden="true">
      <c r="A165" t="s" s="2">
        <v>413</v>
      </c>
      <c r="B165" t="s" s="2">
        <v>235</v>
      </c>
      <c r="C165" s="2"/>
      <c r="D165" t="s" s="2">
        <v>78</v>
      </c>
      <c r="E165" s="2"/>
      <c r="F165" t="s" s="2">
        <v>79</v>
      </c>
      <c r="G165" t="s" s="2">
        <v>88</v>
      </c>
      <c r="H165" t="s" s="2">
        <v>78</v>
      </c>
      <c r="I165" t="s" s="2">
        <v>78</v>
      </c>
      <c r="J165" t="s" s="2">
        <v>89</v>
      </c>
      <c r="K165" t="s" s="2">
        <v>133</v>
      </c>
      <c r="L165" t="s" s="2">
        <v>233</v>
      </c>
      <c r="M165" t="s" s="2">
        <v>236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235</v>
      </c>
      <c r="AG165" t="s" s="2">
        <v>79</v>
      </c>
      <c r="AH165" t="s" s="2">
        <v>88</v>
      </c>
      <c r="AI165" t="s" s="2">
        <v>78</v>
      </c>
      <c r="AJ165" t="s" s="2">
        <v>100</v>
      </c>
      <c r="AK165" t="s" s="2">
        <v>78</v>
      </c>
      <c r="AL165" t="s" s="2">
        <v>78</v>
      </c>
      <c r="AM165" t="s" s="2">
        <v>78</v>
      </c>
      <c r="AN165" t="s" s="2">
        <v>78</v>
      </c>
    </row>
    <row r="166" hidden="true">
      <c r="A166" t="s" s="2">
        <v>414</v>
      </c>
      <c r="B166" t="s" s="2">
        <v>237</v>
      </c>
      <c r="C166" s="2"/>
      <c r="D166" t="s" s="2">
        <v>78</v>
      </c>
      <c r="E166" s="2"/>
      <c r="F166" t="s" s="2">
        <v>79</v>
      </c>
      <c r="G166" t="s" s="2">
        <v>88</v>
      </c>
      <c r="H166" t="s" s="2">
        <v>78</v>
      </c>
      <c r="I166" t="s" s="2">
        <v>78</v>
      </c>
      <c r="J166" t="s" s="2">
        <v>89</v>
      </c>
      <c r="K166" t="s" s="2">
        <v>151</v>
      </c>
      <c r="L166" t="s" s="2">
        <v>238</v>
      </c>
      <c r="M166" t="s" s="2">
        <v>239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237</v>
      </c>
      <c r="AG166" t="s" s="2">
        <v>79</v>
      </c>
      <c r="AH166" t="s" s="2">
        <v>88</v>
      </c>
      <c r="AI166" t="s" s="2">
        <v>78</v>
      </c>
      <c r="AJ166" t="s" s="2">
        <v>100</v>
      </c>
      <c r="AK166" t="s" s="2">
        <v>78</v>
      </c>
      <c r="AL166" t="s" s="2">
        <v>78</v>
      </c>
      <c r="AM166" t="s" s="2">
        <v>78</v>
      </c>
      <c r="AN166" t="s" s="2">
        <v>78</v>
      </c>
    </row>
    <row r="167" hidden="true">
      <c r="A167" t="s" s="2">
        <v>415</v>
      </c>
      <c r="B167" t="s" s="2">
        <v>240</v>
      </c>
      <c r="C167" s="2"/>
      <c r="D167" t="s" s="2">
        <v>78</v>
      </c>
      <c r="E167" s="2"/>
      <c r="F167" t="s" s="2">
        <v>79</v>
      </c>
      <c r="G167" t="s" s="2">
        <v>88</v>
      </c>
      <c r="H167" t="s" s="2">
        <v>78</v>
      </c>
      <c r="I167" t="s" s="2">
        <v>78</v>
      </c>
      <c r="J167" t="s" s="2">
        <v>89</v>
      </c>
      <c r="K167" t="s" s="2">
        <v>151</v>
      </c>
      <c r="L167" t="s" s="2">
        <v>241</v>
      </c>
      <c r="M167" t="s" s="2">
        <v>242</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240</v>
      </c>
      <c r="AG167" t="s" s="2">
        <v>79</v>
      </c>
      <c r="AH167" t="s" s="2">
        <v>88</v>
      </c>
      <c r="AI167" t="s" s="2">
        <v>78</v>
      </c>
      <c r="AJ167" t="s" s="2">
        <v>100</v>
      </c>
      <c r="AK167" t="s" s="2">
        <v>78</v>
      </c>
      <c r="AL167" t="s" s="2">
        <v>78</v>
      </c>
      <c r="AM167" t="s" s="2">
        <v>78</v>
      </c>
      <c r="AN167" t="s" s="2">
        <v>78</v>
      </c>
    </row>
    <row r="168" hidden="true">
      <c r="A168" t="s" s="2">
        <v>416</v>
      </c>
      <c r="B168" t="s" s="2">
        <v>243</v>
      </c>
      <c r="C168" s="2"/>
      <c r="D168" t="s" s="2">
        <v>78</v>
      </c>
      <c r="E168" s="2"/>
      <c r="F168" t="s" s="2">
        <v>79</v>
      </c>
      <c r="G168" t="s" s="2">
        <v>79</v>
      </c>
      <c r="H168" t="s" s="2">
        <v>78</v>
      </c>
      <c r="I168" t="s" s="2">
        <v>78</v>
      </c>
      <c r="J168" t="s" s="2">
        <v>89</v>
      </c>
      <c r="K168" t="s" s="2">
        <v>146</v>
      </c>
      <c r="L168" t="s" s="2">
        <v>244</v>
      </c>
      <c r="M168" t="s" s="2">
        <v>245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243</v>
      </c>
      <c r="AG168" t="s" s="2">
        <v>79</v>
      </c>
      <c r="AH168" t="s" s="2">
        <v>88</v>
      </c>
      <c r="AI168" t="s" s="2">
        <v>246</v>
      </c>
      <c r="AJ168" t="s" s="2">
        <v>100</v>
      </c>
      <c r="AK168" t="s" s="2">
        <v>78</v>
      </c>
      <c r="AL168" t="s" s="2">
        <v>78</v>
      </c>
      <c r="AM168" t="s" s="2">
        <v>78</v>
      </c>
      <c r="AN168" t="s" s="2">
        <v>78</v>
      </c>
    </row>
    <row r="169" hidden="true">
      <c r="A169" t="s" s="2">
        <v>417</v>
      </c>
      <c r="B169" t="s" s="2">
        <v>247</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418</v>
      </c>
      <c r="B170" t="s" s="2">
        <v>248</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419</v>
      </c>
      <c r="B171" t="s" s="2">
        <v>249</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420</v>
      </c>
      <c r="B172" t="s" s="2">
        <v>250</v>
      </c>
      <c r="C172" s="2"/>
      <c r="D172" t="s" s="2">
        <v>78</v>
      </c>
      <c r="E172" s="2"/>
      <c r="F172" t="s" s="2">
        <v>88</v>
      </c>
      <c r="G172" t="s" s="2">
        <v>88</v>
      </c>
      <c r="H172" t="s" s="2">
        <v>78</v>
      </c>
      <c r="I172" t="s" s="2">
        <v>78</v>
      </c>
      <c r="J172" t="s" s="2">
        <v>89</v>
      </c>
      <c r="K172" t="s" s="2">
        <v>151</v>
      </c>
      <c r="L172" t="s" s="2">
        <v>251</v>
      </c>
      <c r="M172" t="s" s="2">
        <v>252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250</v>
      </c>
      <c r="AG172" t="s" s="2">
        <v>88</v>
      </c>
      <c r="AH172" t="s" s="2">
        <v>88</v>
      </c>
      <c r="AI172" t="s" s="2">
        <v>78</v>
      </c>
      <c r="AJ172" t="s" s="2">
        <v>100</v>
      </c>
      <c r="AK172" t="s" s="2">
        <v>78</v>
      </c>
      <c r="AL172" t="s" s="2">
        <v>78</v>
      </c>
      <c r="AM172" t="s" s="2">
        <v>78</v>
      </c>
      <c r="AN172" t="s" s="2">
        <v>78</v>
      </c>
    </row>
    <row r="173" hidden="true">
      <c r="A173" t="s" s="2">
        <v>421</v>
      </c>
      <c r="B173" t="s" s="2">
        <v>253</v>
      </c>
      <c r="C173" s="2"/>
      <c r="D173" t="s" s="2">
        <v>78</v>
      </c>
      <c r="E173" s="2"/>
      <c r="F173" t="s" s="2">
        <v>79</v>
      </c>
      <c r="G173" t="s" s="2">
        <v>88</v>
      </c>
      <c r="H173" t="s" s="2">
        <v>78</v>
      </c>
      <c r="I173" t="s" s="2">
        <v>78</v>
      </c>
      <c r="J173" t="s" s="2">
        <v>89</v>
      </c>
      <c r="K173" t="s" s="2">
        <v>102</v>
      </c>
      <c r="L173" t="s" s="2">
        <v>254</v>
      </c>
      <c r="M173" t="s" s="2">
        <v>255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253</v>
      </c>
      <c r="AG173" t="s" s="2">
        <v>79</v>
      </c>
      <c r="AH173" t="s" s="2">
        <v>88</v>
      </c>
      <c r="AI173" t="s" s="2">
        <v>78</v>
      </c>
      <c r="AJ173" t="s" s="2">
        <v>100</v>
      </c>
      <c r="AK173" t="s" s="2">
        <v>78</v>
      </c>
      <c r="AL173" t="s" s="2">
        <v>78</v>
      </c>
      <c r="AM173" t="s" s="2">
        <v>78</v>
      </c>
      <c r="AN173" t="s" s="2">
        <v>78</v>
      </c>
    </row>
    <row r="174" hidden="true">
      <c r="A174" t="s" s="2">
        <v>422</v>
      </c>
      <c r="B174" t="s" s="2">
        <v>256</v>
      </c>
      <c r="C174" s="2"/>
      <c r="D174" t="s" s="2">
        <v>78</v>
      </c>
      <c r="E174" s="2"/>
      <c r="F174" t="s" s="2">
        <v>79</v>
      </c>
      <c r="G174" t="s" s="2">
        <v>88</v>
      </c>
      <c r="H174" t="s" s="2">
        <v>78</v>
      </c>
      <c r="I174" t="s" s="2">
        <v>78</v>
      </c>
      <c r="J174" t="s" s="2">
        <v>89</v>
      </c>
      <c r="K174" t="s" s="2">
        <v>151</v>
      </c>
      <c r="L174" t="s" s="2">
        <v>257</v>
      </c>
      <c r="M174" t="s" s="2">
        <v>258</v>
      </c>
      <c r="N174" t="s" s="2">
        <v>259</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88</v>
      </c>
      <c r="AI174" t="s" s="2">
        <v>78</v>
      </c>
      <c r="AJ174" t="s" s="2">
        <v>100</v>
      </c>
      <c r="AK174" t="s" s="2">
        <v>78</v>
      </c>
      <c r="AL174" t="s" s="2">
        <v>78</v>
      </c>
      <c r="AM174" t="s" s="2">
        <v>78</v>
      </c>
      <c r="AN174" t="s" s="2">
        <v>78</v>
      </c>
    </row>
    <row r="175" hidden="true">
      <c r="A175" t="s" s="2">
        <v>423</v>
      </c>
      <c r="B175" t="s" s="2">
        <v>260</v>
      </c>
      <c r="C175" s="2"/>
      <c r="D175" t="s" s="2">
        <v>78</v>
      </c>
      <c r="E175" s="2"/>
      <c r="F175" t="s" s="2">
        <v>79</v>
      </c>
      <c r="G175" t="s" s="2">
        <v>88</v>
      </c>
      <c r="H175" t="s" s="2">
        <v>78</v>
      </c>
      <c r="I175" t="s" s="2">
        <v>78</v>
      </c>
      <c r="J175" t="s" s="2">
        <v>89</v>
      </c>
      <c r="K175" t="s" s="2">
        <v>133</v>
      </c>
      <c r="L175" t="s" s="2">
        <v>261</v>
      </c>
      <c r="M175" t="s" s="2">
        <v>262</v>
      </c>
      <c r="N175" t="s" s="2">
        <v>263</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260</v>
      </c>
      <c r="AG175" t="s" s="2">
        <v>79</v>
      </c>
      <c r="AH175" t="s" s="2">
        <v>88</v>
      </c>
      <c r="AI175" t="s" s="2">
        <v>78</v>
      </c>
      <c r="AJ175" t="s" s="2">
        <v>100</v>
      </c>
      <c r="AK175" t="s" s="2">
        <v>78</v>
      </c>
      <c r="AL175" t="s" s="2">
        <v>78</v>
      </c>
      <c r="AM175" t="s" s="2">
        <v>78</v>
      </c>
      <c r="AN175" t="s" s="2">
        <v>78</v>
      </c>
    </row>
    <row r="176" hidden="true">
      <c r="A176" t="s" s="2">
        <v>424</v>
      </c>
      <c r="B176" t="s" s="2">
        <v>264</v>
      </c>
      <c r="C176" s="2"/>
      <c r="D176" t="s" s="2">
        <v>78</v>
      </c>
      <c r="E176" s="2"/>
      <c r="F176" t="s" s="2">
        <v>79</v>
      </c>
      <c r="G176" t="s" s="2">
        <v>88</v>
      </c>
      <c r="H176" t="s" s="2">
        <v>78</v>
      </c>
      <c r="I176" t="s" s="2">
        <v>78</v>
      </c>
      <c r="J176" t="s" s="2">
        <v>89</v>
      </c>
      <c r="K176" t="s" s="2">
        <v>195</v>
      </c>
      <c r="L176" t="s" s="2">
        <v>265</v>
      </c>
      <c r="M176" t="s" s="2">
        <v>266</v>
      </c>
      <c r="N176" t="s" s="2">
        <v>267</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264</v>
      </c>
      <c r="AG176" t="s" s="2">
        <v>79</v>
      </c>
      <c r="AH176" t="s" s="2">
        <v>88</v>
      </c>
      <c r="AI176" t="s" s="2">
        <v>78</v>
      </c>
      <c r="AJ176" t="s" s="2">
        <v>78</v>
      </c>
      <c r="AK176" t="s" s="2">
        <v>78</v>
      </c>
      <c r="AL176" t="s" s="2">
        <v>78</v>
      </c>
      <c r="AM176" t="s" s="2">
        <v>78</v>
      </c>
      <c r="AN176" t="s" s="2">
        <v>78</v>
      </c>
    </row>
    <row r="177" hidden="true">
      <c r="A177" t="s" s="2">
        <v>425</v>
      </c>
      <c r="B177" t="s" s="2">
        <v>176</v>
      </c>
      <c r="C177" t="s" s="2">
        <v>426</v>
      </c>
      <c r="D177" t="s" s="2">
        <v>78</v>
      </c>
      <c r="E177" s="2"/>
      <c r="F177" t="s" s="2">
        <v>79</v>
      </c>
      <c r="G177" t="s" s="2">
        <v>80</v>
      </c>
      <c r="H177" t="s" s="2">
        <v>78</v>
      </c>
      <c r="I177" t="s" s="2">
        <v>78</v>
      </c>
      <c r="J177" t="s" s="2">
        <v>89</v>
      </c>
      <c r="K177" t="s" s="2">
        <v>146</v>
      </c>
      <c r="L177" t="s" s="2">
        <v>270</v>
      </c>
      <c r="M177" t="s" s="2">
        <v>271</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183</v>
      </c>
      <c r="AK177" t="s" s="2">
        <v>78</v>
      </c>
      <c r="AL177" t="s" s="2">
        <v>78</v>
      </c>
      <c r="AM177" t="s" s="2">
        <v>78</v>
      </c>
      <c r="AN177" t="s" s="2">
        <v>78</v>
      </c>
    </row>
    <row r="178" hidden="true">
      <c r="A178" t="s" s="2">
        <v>427</v>
      </c>
      <c r="B178" t="s" s="2">
        <v>184</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428</v>
      </c>
      <c r="B179" t="s" s="2">
        <v>185</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429</v>
      </c>
      <c r="B180" t="s" s="2">
        <v>186</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430</v>
      </c>
      <c r="B181" t="s" s="2">
        <v>187</v>
      </c>
      <c r="C181" s="2"/>
      <c r="D181" t="s" s="2">
        <v>78</v>
      </c>
      <c r="E181" s="2"/>
      <c r="F181" t="s" s="2">
        <v>79</v>
      </c>
      <c r="G181" t="s" s="2">
        <v>80</v>
      </c>
      <c r="H181" t="s" s="2">
        <v>78</v>
      </c>
      <c r="I181" t="s" s="2">
        <v>78</v>
      </c>
      <c r="J181" t="s" s="2">
        <v>89</v>
      </c>
      <c r="K181" t="s" s="2">
        <v>81</v>
      </c>
      <c r="L181" t="s" s="2">
        <v>188</v>
      </c>
      <c r="M181" t="s" s="2">
        <v>189</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187</v>
      </c>
      <c r="AG181" t="s" s="2">
        <v>79</v>
      </c>
      <c r="AH181" t="s" s="2">
        <v>80</v>
      </c>
      <c r="AI181" t="s" s="2">
        <v>78</v>
      </c>
      <c r="AJ181" t="s" s="2">
        <v>100</v>
      </c>
      <c r="AK181" t="s" s="2">
        <v>78</v>
      </c>
      <c r="AL181" t="s" s="2">
        <v>78</v>
      </c>
      <c r="AM181" t="s" s="2">
        <v>78</v>
      </c>
      <c r="AN181" t="s" s="2">
        <v>78</v>
      </c>
    </row>
    <row r="182">
      <c r="A182" t="s" s="2">
        <v>431</v>
      </c>
      <c r="B182" t="s" s="2">
        <v>190</v>
      </c>
      <c r="C182" s="2"/>
      <c r="D182" t="s" s="2">
        <v>78</v>
      </c>
      <c r="E182" s="2"/>
      <c r="F182" t="s" s="2">
        <v>88</v>
      </c>
      <c r="G182" t="s" s="2">
        <v>88</v>
      </c>
      <c r="H182" t="s" s="2">
        <v>89</v>
      </c>
      <c r="I182" t="s" s="2">
        <v>78</v>
      </c>
      <c r="J182" t="s" s="2">
        <v>89</v>
      </c>
      <c r="K182" t="s" s="2">
        <v>102</v>
      </c>
      <c r="L182" t="s" s="2">
        <v>191</v>
      </c>
      <c r="M182" t="s" s="2">
        <v>192</v>
      </c>
      <c r="N182" t="s" s="2">
        <v>193</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190</v>
      </c>
      <c r="AG182" t="s" s="2">
        <v>79</v>
      </c>
      <c r="AH182" t="s" s="2">
        <v>88</v>
      </c>
      <c r="AI182" t="s" s="2">
        <v>78</v>
      </c>
      <c r="AJ182" t="s" s="2">
        <v>100</v>
      </c>
      <c r="AK182" t="s" s="2">
        <v>78</v>
      </c>
      <c r="AL182" t="s" s="2">
        <v>78</v>
      </c>
      <c r="AM182" t="s" s="2">
        <v>78</v>
      </c>
      <c r="AN182" t="s" s="2">
        <v>78</v>
      </c>
    </row>
    <row r="183" hidden="true">
      <c r="A183" t="s" s="2">
        <v>432</v>
      </c>
      <c r="B183" t="s" s="2">
        <v>194</v>
      </c>
      <c r="C183" s="2"/>
      <c r="D183" t="s" s="2">
        <v>433</v>
      </c>
      <c r="E183" s="2"/>
      <c r="F183" t="s" s="2">
        <v>88</v>
      </c>
      <c r="G183" t="s" s="2">
        <v>88</v>
      </c>
      <c r="H183" t="s" s="2">
        <v>78</v>
      </c>
      <c r="I183" t="s" s="2">
        <v>78</v>
      </c>
      <c r="J183" t="s" s="2">
        <v>89</v>
      </c>
      <c r="K183" t="s" s="2">
        <v>434</v>
      </c>
      <c r="L183" t="s" s="2">
        <v>435</v>
      </c>
      <c r="M183" t="s" s="2">
        <v>436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194</v>
      </c>
      <c r="AG183" t="s" s="2">
        <v>79</v>
      </c>
      <c r="AH183" t="s" s="2">
        <v>88</v>
      </c>
      <c r="AI183" t="s" s="2">
        <v>78</v>
      </c>
      <c r="AJ183" t="s" s="2">
        <v>78</v>
      </c>
      <c r="AK183" t="s" s="2">
        <v>78</v>
      </c>
      <c r="AL183" t="s" s="2">
        <v>437</v>
      </c>
      <c r="AM183" t="s" s="2">
        <v>78</v>
      </c>
      <c r="AN183" t="s" s="2">
        <v>78</v>
      </c>
    </row>
    <row r="184" hidden="true">
      <c r="A184" t="s" s="2">
        <v>438</v>
      </c>
      <c r="B184" t="s" s="2">
        <v>198</v>
      </c>
      <c r="C184" s="2"/>
      <c r="D184" t="s" s="2">
        <v>78</v>
      </c>
      <c r="E184" s="2"/>
      <c r="F184" t="s" s="2">
        <v>79</v>
      </c>
      <c r="G184" t="s" s="2">
        <v>79</v>
      </c>
      <c r="H184" t="s" s="2">
        <v>78</v>
      </c>
      <c r="I184" t="s" s="2">
        <v>78</v>
      </c>
      <c r="J184" t="s" s="2">
        <v>89</v>
      </c>
      <c r="K184" t="s" s="2">
        <v>146</v>
      </c>
      <c r="L184" t="s" s="2">
        <v>199</v>
      </c>
      <c r="M184" t="s" s="2">
        <v>200</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198</v>
      </c>
      <c r="AG184" t="s" s="2">
        <v>79</v>
      </c>
      <c r="AH184" t="s" s="2">
        <v>88</v>
      </c>
      <c r="AI184" t="s" s="2">
        <v>201</v>
      </c>
      <c r="AJ184" t="s" s="2">
        <v>100</v>
      </c>
      <c r="AK184" t="s" s="2">
        <v>78</v>
      </c>
      <c r="AL184" t="s" s="2">
        <v>78</v>
      </c>
      <c r="AM184" t="s" s="2">
        <v>78</v>
      </c>
      <c r="AN184" t="s" s="2">
        <v>78</v>
      </c>
    </row>
    <row r="185" hidden="true">
      <c r="A185" t="s" s="2">
        <v>439</v>
      </c>
      <c r="B185" t="s" s="2">
        <v>202</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440</v>
      </c>
      <c r="B186" t="s" s="2">
        <v>203</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441</v>
      </c>
      <c r="B187" t="s" s="2">
        <v>204</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442</v>
      </c>
      <c r="B188" t="s" s="2">
        <v>205</v>
      </c>
      <c r="C188" s="2"/>
      <c r="D188" t="s" s="2">
        <v>78</v>
      </c>
      <c r="E188" s="2"/>
      <c r="F188" t="s" s="2">
        <v>79</v>
      </c>
      <c r="G188" t="s" s="2">
        <v>88</v>
      </c>
      <c r="H188" t="s" s="2">
        <v>78</v>
      </c>
      <c r="I188" t="s" s="2">
        <v>78</v>
      </c>
      <c r="J188" t="s" s="2">
        <v>89</v>
      </c>
      <c r="K188" t="s" s="2">
        <v>108</v>
      </c>
      <c r="L188" t="s" s="2">
        <v>206</v>
      </c>
      <c r="M188" t="s" s="2">
        <v>207</v>
      </c>
      <c r="N188" t="s" s="2">
        <v>208</v>
      </c>
      <c r="O188" s="2"/>
      <c r="P188" t="s" s="2">
        <v>78</v>
      </c>
      <c r="Q188" s="2"/>
      <c r="R188" t="s" s="2">
        <v>78</v>
      </c>
      <c r="S188" t="s" s="2">
        <v>78</v>
      </c>
      <c r="T188" t="s" s="2">
        <v>78</v>
      </c>
      <c r="U188" t="s" s="2">
        <v>78</v>
      </c>
      <c r="V188" t="s" s="2">
        <v>78</v>
      </c>
      <c r="W188" t="s" s="2">
        <v>78</v>
      </c>
      <c r="X188" t="s" s="2">
        <v>128</v>
      </c>
      <c r="Y188" t="s" s="2">
        <v>209</v>
      </c>
      <c r="Z188" t="s" s="2">
        <v>210</v>
      </c>
      <c r="AA188" t="s" s="2">
        <v>78</v>
      </c>
      <c r="AB188" t="s" s="2">
        <v>78</v>
      </c>
      <c r="AC188" t="s" s="2">
        <v>78</v>
      </c>
      <c r="AD188" t="s" s="2">
        <v>78</v>
      </c>
      <c r="AE188" t="s" s="2">
        <v>78</v>
      </c>
      <c r="AF188" t="s" s="2">
        <v>205</v>
      </c>
      <c r="AG188" t="s" s="2">
        <v>79</v>
      </c>
      <c r="AH188" t="s" s="2">
        <v>88</v>
      </c>
      <c r="AI188" t="s" s="2">
        <v>78</v>
      </c>
      <c r="AJ188" t="s" s="2">
        <v>100</v>
      </c>
      <c r="AK188" t="s" s="2">
        <v>78</v>
      </c>
      <c r="AL188" t="s" s="2">
        <v>78</v>
      </c>
      <c r="AM188" t="s" s="2">
        <v>78</v>
      </c>
      <c r="AN188" t="s" s="2">
        <v>78</v>
      </c>
    </row>
    <row r="189" hidden="true">
      <c r="A189" t="s" s="2">
        <v>443</v>
      </c>
      <c r="B189" t="s" s="2">
        <v>211</v>
      </c>
      <c r="C189" s="2"/>
      <c r="D189" t="s" s="2">
        <v>78</v>
      </c>
      <c r="E189" s="2"/>
      <c r="F189" t="s" s="2">
        <v>79</v>
      </c>
      <c r="G189" t="s" s="2">
        <v>88</v>
      </c>
      <c r="H189" t="s" s="2">
        <v>78</v>
      </c>
      <c r="I189" t="s" s="2">
        <v>78</v>
      </c>
      <c r="J189" t="s" s="2">
        <v>89</v>
      </c>
      <c r="K189" t="s" s="2">
        <v>212</v>
      </c>
      <c r="L189" t="s" s="2">
        <v>213</v>
      </c>
      <c r="M189" t="s" s="2">
        <v>214</v>
      </c>
      <c r="N189" t="s" s="2">
        <v>215</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211</v>
      </c>
      <c r="AG189" t="s" s="2">
        <v>79</v>
      </c>
      <c r="AH189" t="s" s="2">
        <v>88</v>
      </c>
      <c r="AI189" t="s" s="2">
        <v>78</v>
      </c>
      <c r="AJ189" t="s" s="2">
        <v>100</v>
      </c>
      <c r="AK189" t="s" s="2">
        <v>78</v>
      </c>
      <c r="AL189" t="s" s="2">
        <v>78</v>
      </c>
      <c r="AM189" t="s" s="2">
        <v>78</v>
      </c>
      <c r="AN189" t="s" s="2">
        <v>78</v>
      </c>
    </row>
    <row r="190" hidden="true">
      <c r="A190" t="s" s="2">
        <v>444</v>
      </c>
      <c r="B190" t="s" s="2">
        <v>216</v>
      </c>
      <c r="C190" s="2"/>
      <c r="D190" t="s" s="2">
        <v>78</v>
      </c>
      <c r="E190" s="2"/>
      <c r="F190" t="s" s="2">
        <v>79</v>
      </c>
      <c r="G190" t="s" s="2">
        <v>79</v>
      </c>
      <c r="H190" t="s" s="2">
        <v>78</v>
      </c>
      <c r="I190" t="s" s="2">
        <v>78</v>
      </c>
      <c r="J190" t="s" s="2">
        <v>89</v>
      </c>
      <c r="K190" t="s" s="2">
        <v>146</v>
      </c>
      <c r="L190" t="s" s="2">
        <v>217</v>
      </c>
      <c r="M190" t="s" s="2">
        <v>218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216</v>
      </c>
      <c r="AG190" t="s" s="2">
        <v>79</v>
      </c>
      <c r="AH190" t="s" s="2">
        <v>88</v>
      </c>
      <c r="AI190" t="s" s="2">
        <v>219</v>
      </c>
      <c r="AJ190" t="s" s="2">
        <v>100</v>
      </c>
      <c r="AK190" t="s" s="2">
        <v>78</v>
      </c>
      <c r="AL190" t="s" s="2">
        <v>78</v>
      </c>
      <c r="AM190" t="s" s="2">
        <v>78</v>
      </c>
      <c r="AN190" t="s" s="2">
        <v>78</v>
      </c>
    </row>
    <row r="191" hidden="true">
      <c r="A191" t="s" s="2">
        <v>445</v>
      </c>
      <c r="B191" t="s" s="2">
        <v>220</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446</v>
      </c>
      <c r="B192" t="s" s="2">
        <v>221</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447</v>
      </c>
      <c r="B193" t="s" s="2">
        <v>222</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448</v>
      </c>
      <c r="B194" t="s" s="2">
        <v>223</v>
      </c>
      <c r="C194" s="2"/>
      <c r="D194" t="s" s="2">
        <v>78</v>
      </c>
      <c r="E194" s="2"/>
      <c r="F194" t="s" s="2">
        <v>88</v>
      </c>
      <c r="G194" t="s" s="2">
        <v>88</v>
      </c>
      <c r="H194" t="s" s="2">
        <v>78</v>
      </c>
      <c r="I194" t="s" s="2">
        <v>78</v>
      </c>
      <c r="J194" t="s" s="2">
        <v>89</v>
      </c>
      <c r="K194" t="s" s="2">
        <v>108</v>
      </c>
      <c r="L194" t="s" s="2">
        <v>224</v>
      </c>
      <c r="M194" t="s" s="2">
        <v>225</v>
      </c>
      <c r="N194" s="2"/>
      <c r="O194" s="2"/>
      <c r="P194" t="s" s="2">
        <v>78</v>
      </c>
      <c r="Q194" s="2"/>
      <c r="R194" t="s" s="2">
        <v>78</v>
      </c>
      <c r="S194" t="s" s="2">
        <v>78</v>
      </c>
      <c r="T194" t="s" s="2">
        <v>78</v>
      </c>
      <c r="U194" t="s" s="2">
        <v>78</v>
      </c>
      <c r="V194" t="s" s="2">
        <v>78</v>
      </c>
      <c r="W194" t="s" s="2">
        <v>78</v>
      </c>
      <c r="X194" t="s" s="2">
        <v>128</v>
      </c>
      <c r="Y194" t="s" s="2">
        <v>226</v>
      </c>
      <c r="Z194" t="s" s="2">
        <v>227</v>
      </c>
      <c r="AA194" t="s" s="2">
        <v>78</v>
      </c>
      <c r="AB194" t="s" s="2">
        <v>78</v>
      </c>
      <c r="AC194" t="s" s="2">
        <v>78</v>
      </c>
      <c r="AD194" t="s" s="2">
        <v>78</v>
      </c>
      <c r="AE194" t="s" s="2">
        <v>78</v>
      </c>
      <c r="AF194" t="s" s="2">
        <v>223</v>
      </c>
      <c r="AG194" t="s" s="2">
        <v>88</v>
      </c>
      <c r="AH194" t="s" s="2">
        <v>88</v>
      </c>
      <c r="AI194" t="s" s="2">
        <v>78</v>
      </c>
      <c r="AJ194" t="s" s="2">
        <v>100</v>
      </c>
      <c r="AK194" t="s" s="2">
        <v>78</v>
      </c>
      <c r="AL194" t="s" s="2">
        <v>78</v>
      </c>
      <c r="AM194" t="s" s="2">
        <v>78</v>
      </c>
      <c r="AN194" t="s" s="2">
        <v>78</v>
      </c>
    </row>
    <row r="195" hidden="true">
      <c r="A195" t="s" s="2">
        <v>449</v>
      </c>
      <c r="B195" t="s" s="2">
        <v>228</v>
      </c>
      <c r="C195" s="2"/>
      <c r="D195" t="s" s="2">
        <v>78</v>
      </c>
      <c r="E195" s="2"/>
      <c r="F195" t="s" s="2">
        <v>88</v>
      </c>
      <c r="G195" t="s" s="2">
        <v>88</v>
      </c>
      <c r="H195" t="s" s="2">
        <v>78</v>
      </c>
      <c r="I195" t="s" s="2">
        <v>78</v>
      </c>
      <c r="J195" t="s" s="2">
        <v>89</v>
      </c>
      <c r="K195" t="s" s="2">
        <v>102</v>
      </c>
      <c r="L195" t="s" s="2">
        <v>229</v>
      </c>
      <c r="M195" t="s" s="2">
        <v>230</v>
      </c>
      <c r="N195" t="s" s="2">
        <v>231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228</v>
      </c>
      <c r="AG195" t="s" s="2">
        <v>88</v>
      </c>
      <c r="AH195" t="s" s="2">
        <v>88</v>
      </c>
      <c r="AI195" t="s" s="2">
        <v>78</v>
      </c>
      <c r="AJ195" t="s" s="2">
        <v>100</v>
      </c>
      <c r="AK195" t="s" s="2">
        <v>78</v>
      </c>
      <c r="AL195" t="s" s="2">
        <v>78</v>
      </c>
      <c r="AM195" t="s" s="2">
        <v>78</v>
      </c>
      <c r="AN195" t="s" s="2">
        <v>78</v>
      </c>
    </row>
    <row r="196" hidden="true">
      <c r="A196" t="s" s="2">
        <v>450</v>
      </c>
      <c r="B196" t="s" s="2">
        <v>232</v>
      </c>
      <c r="C196" s="2"/>
      <c r="D196" t="s" s="2">
        <v>78</v>
      </c>
      <c r="E196" s="2"/>
      <c r="F196" t="s" s="2">
        <v>79</v>
      </c>
      <c r="G196" t="s" s="2">
        <v>88</v>
      </c>
      <c r="H196" t="s" s="2">
        <v>78</v>
      </c>
      <c r="I196" t="s" s="2">
        <v>78</v>
      </c>
      <c r="J196" t="s" s="2">
        <v>89</v>
      </c>
      <c r="K196" t="s" s="2">
        <v>151</v>
      </c>
      <c r="L196" t="s" s="2">
        <v>233</v>
      </c>
      <c r="M196" t="s" s="2">
        <v>234</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232</v>
      </c>
      <c r="AG196" t="s" s="2">
        <v>79</v>
      </c>
      <c r="AH196" t="s" s="2">
        <v>88</v>
      </c>
      <c r="AI196" t="s" s="2">
        <v>78</v>
      </c>
      <c r="AJ196" t="s" s="2">
        <v>100</v>
      </c>
      <c r="AK196" t="s" s="2">
        <v>78</v>
      </c>
      <c r="AL196" t="s" s="2">
        <v>78</v>
      </c>
      <c r="AM196" t="s" s="2">
        <v>78</v>
      </c>
      <c r="AN196" t="s" s="2">
        <v>78</v>
      </c>
    </row>
    <row r="197" hidden="true">
      <c r="A197" t="s" s="2">
        <v>451</v>
      </c>
      <c r="B197" t="s" s="2">
        <v>235</v>
      </c>
      <c r="C197" s="2"/>
      <c r="D197" t="s" s="2">
        <v>78</v>
      </c>
      <c r="E197" s="2"/>
      <c r="F197" t="s" s="2">
        <v>79</v>
      </c>
      <c r="G197" t="s" s="2">
        <v>88</v>
      </c>
      <c r="H197" t="s" s="2">
        <v>78</v>
      </c>
      <c r="I197" t="s" s="2">
        <v>78</v>
      </c>
      <c r="J197" t="s" s="2">
        <v>89</v>
      </c>
      <c r="K197" t="s" s="2">
        <v>133</v>
      </c>
      <c r="L197" t="s" s="2">
        <v>233</v>
      </c>
      <c r="M197" t="s" s="2">
        <v>236</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88</v>
      </c>
      <c r="AI197" t="s" s="2">
        <v>78</v>
      </c>
      <c r="AJ197" t="s" s="2">
        <v>100</v>
      </c>
      <c r="AK197" t="s" s="2">
        <v>78</v>
      </c>
      <c r="AL197" t="s" s="2">
        <v>78</v>
      </c>
      <c r="AM197" t="s" s="2">
        <v>78</v>
      </c>
      <c r="AN197" t="s" s="2">
        <v>78</v>
      </c>
    </row>
    <row r="198" hidden="true">
      <c r="A198" t="s" s="2">
        <v>452</v>
      </c>
      <c r="B198" t="s" s="2">
        <v>237</v>
      </c>
      <c r="C198" s="2"/>
      <c r="D198" t="s" s="2">
        <v>78</v>
      </c>
      <c r="E198" s="2"/>
      <c r="F198" t="s" s="2">
        <v>79</v>
      </c>
      <c r="G198" t="s" s="2">
        <v>88</v>
      </c>
      <c r="H198" t="s" s="2">
        <v>78</v>
      </c>
      <c r="I198" t="s" s="2">
        <v>78</v>
      </c>
      <c r="J198" t="s" s="2">
        <v>89</v>
      </c>
      <c r="K198" t="s" s="2">
        <v>151</v>
      </c>
      <c r="L198" t="s" s="2">
        <v>238</v>
      </c>
      <c r="M198" t="s" s="2">
        <v>239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237</v>
      </c>
      <c r="AG198" t="s" s="2">
        <v>79</v>
      </c>
      <c r="AH198" t="s" s="2">
        <v>88</v>
      </c>
      <c r="AI198" t="s" s="2">
        <v>78</v>
      </c>
      <c r="AJ198" t="s" s="2">
        <v>100</v>
      </c>
      <c r="AK198" t="s" s="2">
        <v>78</v>
      </c>
      <c r="AL198" t="s" s="2">
        <v>78</v>
      </c>
      <c r="AM198" t="s" s="2">
        <v>78</v>
      </c>
      <c r="AN198" t="s" s="2">
        <v>78</v>
      </c>
    </row>
    <row r="199" hidden="true">
      <c r="A199" t="s" s="2">
        <v>453</v>
      </c>
      <c r="B199" t="s" s="2">
        <v>240</v>
      </c>
      <c r="C199" s="2"/>
      <c r="D199" t="s" s="2">
        <v>78</v>
      </c>
      <c r="E199" s="2"/>
      <c r="F199" t="s" s="2">
        <v>79</v>
      </c>
      <c r="G199" t="s" s="2">
        <v>88</v>
      </c>
      <c r="H199" t="s" s="2">
        <v>78</v>
      </c>
      <c r="I199" t="s" s="2">
        <v>78</v>
      </c>
      <c r="J199" t="s" s="2">
        <v>89</v>
      </c>
      <c r="K199" t="s" s="2">
        <v>151</v>
      </c>
      <c r="L199" t="s" s="2">
        <v>241</v>
      </c>
      <c r="M199" t="s" s="2">
        <v>242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240</v>
      </c>
      <c r="AG199" t="s" s="2">
        <v>79</v>
      </c>
      <c r="AH199" t="s" s="2">
        <v>88</v>
      </c>
      <c r="AI199" t="s" s="2">
        <v>78</v>
      </c>
      <c r="AJ199" t="s" s="2">
        <v>100</v>
      </c>
      <c r="AK199" t="s" s="2">
        <v>78</v>
      </c>
      <c r="AL199" t="s" s="2">
        <v>78</v>
      </c>
      <c r="AM199" t="s" s="2">
        <v>78</v>
      </c>
      <c r="AN199" t="s" s="2">
        <v>78</v>
      </c>
    </row>
    <row r="200" hidden="true">
      <c r="A200" t="s" s="2">
        <v>454</v>
      </c>
      <c r="B200" t="s" s="2">
        <v>243</v>
      </c>
      <c r="C200" s="2"/>
      <c r="D200" t="s" s="2">
        <v>78</v>
      </c>
      <c r="E200" s="2"/>
      <c r="F200" t="s" s="2">
        <v>79</v>
      </c>
      <c r="G200" t="s" s="2">
        <v>79</v>
      </c>
      <c r="H200" t="s" s="2">
        <v>78</v>
      </c>
      <c r="I200" t="s" s="2">
        <v>78</v>
      </c>
      <c r="J200" t="s" s="2">
        <v>89</v>
      </c>
      <c r="K200" t="s" s="2">
        <v>146</v>
      </c>
      <c r="L200" t="s" s="2">
        <v>244</v>
      </c>
      <c r="M200" t="s" s="2">
        <v>245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243</v>
      </c>
      <c r="AG200" t="s" s="2">
        <v>79</v>
      </c>
      <c r="AH200" t="s" s="2">
        <v>88</v>
      </c>
      <c r="AI200" t="s" s="2">
        <v>246</v>
      </c>
      <c r="AJ200" t="s" s="2">
        <v>100</v>
      </c>
      <c r="AK200" t="s" s="2">
        <v>78</v>
      </c>
      <c r="AL200" t="s" s="2">
        <v>78</v>
      </c>
      <c r="AM200" t="s" s="2">
        <v>78</v>
      </c>
      <c r="AN200" t="s" s="2">
        <v>78</v>
      </c>
    </row>
    <row r="201" hidden="true">
      <c r="A201" t="s" s="2">
        <v>455</v>
      </c>
      <c r="B201" t="s" s="2">
        <v>247</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456</v>
      </c>
      <c r="B202" t="s" s="2">
        <v>248</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457</v>
      </c>
      <c r="B203" t="s" s="2">
        <v>249</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458</v>
      </c>
      <c r="B204" t="s" s="2">
        <v>250</v>
      </c>
      <c r="C204" s="2"/>
      <c r="D204" t="s" s="2">
        <v>78</v>
      </c>
      <c r="E204" s="2"/>
      <c r="F204" t="s" s="2">
        <v>88</v>
      </c>
      <c r="G204" t="s" s="2">
        <v>88</v>
      </c>
      <c r="H204" t="s" s="2">
        <v>78</v>
      </c>
      <c r="I204" t="s" s="2">
        <v>78</v>
      </c>
      <c r="J204" t="s" s="2">
        <v>89</v>
      </c>
      <c r="K204" t="s" s="2">
        <v>151</v>
      </c>
      <c r="L204" t="s" s="2">
        <v>251</v>
      </c>
      <c r="M204" t="s" s="2">
        <v>252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250</v>
      </c>
      <c r="AG204" t="s" s="2">
        <v>88</v>
      </c>
      <c r="AH204" t="s" s="2">
        <v>88</v>
      </c>
      <c r="AI204" t="s" s="2">
        <v>78</v>
      </c>
      <c r="AJ204" t="s" s="2">
        <v>100</v>
      </c>
      <c r="AK204" t="s" s="2">
        <v>78</v>
      </c>
      <c r="AL204" t="s" s="2">
        <v>78</v>
      </c>
      <c r="AM204" t="s" s="2">
        <v>78</v>
      </c>
      <c r="AN204" t="s" s="2">
        <v>78</v>
      </c>
    </row>
    <row r="205" hidden="true">
      <c r="A205" t="s" s="2">
        <v>459</v>
      </c>
      <c r="B205" t="s" s="2">
        <v>253</v>
      </c>
      <c r="C205" s="2"/>
      <c r="D205" t="s" s="2">
        <v>78</v>
      </c>
      <c r="E205" s="2"/>
      <c r="F205" t="s" s="2">
        <v>79</v>
      </c>
      <c r="G205" t="s" s="2">
        <v>88</v>
      </c>
      <c r="H205" t="s" s="2">
        <v>78</v>
      </c>
      <c r="I205" t="s" s="2">
        <v>78</v>
      </c>
      <c r="J205" t="s" s="2">
        <v>89</v>
      </c>
      <c r="K205" t="s" s="2">
        <v>102</v>
      </c>
      <c r="L205" t="s" s="2">
        <v>254</v>
      </c>
      <c r="M205" t="s" s="2">
        <v>255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253</v>
      </c>
      <c r="AG205" t="s" s="2">
        <v>79</v>
      </c>
      <c r="AH205" t="s" s="2">
        <v>88</v>
      </c>
      <c r="AI205" t="s" s="2">
        <v>78</v>
      </c>
      <c r="AJ205" t="s" s="2">
        <v>100</v>
      </c>
      <c r="AK205" t="s" s="2">
        <v>78</v>
      </c>
      <c r="AL205" t="s" s="2">
        <v>78</v>
      </c>
      <c r="AM205" t="s" s="2">
        <v>78</v>
      </c>
      <c r="AN205" t="s" s="2">
        <v>78</v>
      </c>
    </row>
    <row r="206" hidden="true">
      <c r="A206" t="s" s="2">
        <v>460</v>
      </c>
      <c r="B206" t="s" s="2">
        <v>256</v>
      </c>
      <c r="C206" s="2"/>
      <c r="D206" t="s" s="2">
        <v>78</v>
      </c>
      <c r="E206" s="2"/>
      <c r="F206" t="s" s="2">
        <v>79</v>
      </c>
      <c r="G206" t="s" s="2">
        <v>88</v>
      </c>
      <c r="H206" t="s" s="2">
        <v>78</v>
      </c>
      <c r="I206" t="s" s="2">
        <v>78</v>
      </c>
      <c r="J206" t="s" s="2">
        <v>89</v>
      </c>
      <c r="K206" t="s" s="2">
        <v>151</v>
      </c>
      <c r="L206" t="s" s="2">
        <v>257</v>
      </c>
      <c r="M206" t="s" s="2">
        <v>258</v>
      </c>
      <c r="N206" t="s" s="2">
        <v>259</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256</v>
      </c>
      <c r="AG206" t="s" s="2">
        <v>79</v>
      </c>
      <c r="AH206" t="s" s="2">
        <v>88</v>
      </c>
      <c r="AI206" t="s" s="2">
        <v>78</v>
      </c>
      <c r="AJ206" t="s" s="2">
        <v>100</v>
      </c>
      <c r="AK206" t="s" s="2">
        <v>78</v>
      </c>
      <c r="AL206" t="s" s="2">
        <v>78</v>
      </c>
      <c r="AM206" t="s" s="2">
        <v>78</v>
      </c>
      <c r="AN206" t="s" s="2">
        <v>78</v>
      </c>
    </row>
    <row r="207" hidden="true">
      <c r="A207" t="s" s="2">
        <v>461</v>
      </c>
      <c r="B207" t="s" s="2">
        <v>260</v>
      </c>
      <c r="C207" s="2"/>
      <c r="D207" t="s" s="2">
        <v>78</v>
      </c>
      <c r="E207" s="2"/>
      <c r="F207" t="s" s="2">
        <v>79</v>
      </c>
      <c r="G207" t="s" s="2">
        <v>88</v>
      </c>
      <c r="H207" t="s" s="2">
        <v>78</v>
      </c>
      <c r="I207" t="s" s="2">
        <v>78</v>
      </c>
      <c r="J207" t="s" s="2">
        <v>89</v>
      </c>
      <c r="K207" t="s" s="2">
        <v>133</v>
      </c>
      <c r="L207" t="s" s="2">
        <v>261</v>
      </c>
      <c r="M207" t="s" s="2">
        <v>262</v>
      </c>
      <c r="N207" t="s" s="2">
        <v>263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260</v>
      </c>
      <c r="AG207" t="s" s="2">
        <v>79</v>
      </c>
      <c r="AH207" t="s" s="2">
        <v>88</v>
      </c>
      <c r="AI207" t="s" s="2">
        <v>78</v>
      </c>
      <c r="AJ207" t="s" s="2">
        <v>100</v>
      </c>
      <c r="AK207" t="s" s="2">
        <v>78</v>
      </c>
      <c r="AL207" t="s" s="2">
        <v>78</v>
      </c>
      <c r="AM207" t="s" s="2">
        <v>78</v>
      </c>
      <c r="AN207" t="s" s="2">
        <v>78</v>
      </c>
    </row>
    <row r="208" hidden="true">
      <c r="A208" t="s" s="2">
        <v>462</v>
      </c>
      <c r="B208" t="s" s="2">
        <v>264</v>
      </c>
      <c r="C208" s="2"/>
      <c r="D208" t="s" s="2">
        <v>78</v>
      </c>
      <c r="E208" s="2"/>
      <c r="F208" t="s" s="2">
        <v>79</v>
      </c>
      <c r="G208" t="s" s="2">
        <v>88</v>
      </c>
      <c r="H208" t="s" s="2">
        <v>78</v>
      </c>
      <c r="I208" t="s" s="2">
        <v>78</v>
      </c>
      <c r="J208" t="s" s="2">
        <v>89</v>
      </c>
      <c r="K208" t="s" s="2">
        <v>195</v>
      </c>
      <c r="L208" t="s" s="2">
        <v>265</v>
      </c>
      <c r="M208" t="s" s="2">
        <v>266</v>
      </c>
      <c r="N208" t="s" s="2">
        <v>267</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264</v>
      </c>
      <c r="AG208" t="s" s="2">
        <v>79</v>
      </c>
      <c r="AH208" t="s" s="2">
        <v>88</v>
      </c>
      <c r="AI208" t="s" s="2">
        <v>78</v>
      </c>
      <c r="AJ208" t="s" s="2">
        <v>78</v>
      </c>
      <c r="AK208" t="s" s="2">
        <v>78</v>
      </c>
      <c r="AL208" t="s" s="2">
        <v>78</v>
      </c>
      <c r="AM208" t="s" s="2">
        <v>78</v>
      </c>
      <c r="AN208" t="s" s="2">
        <v>78</v>
      </c>
    </row>
    <row r="209" hidden="true">
      <c r="A209" t="s" s="2">
        <v>463</v>
      </c>
      <c r="B209" t="s" s="2">
        <v>176</v>
      </c>
      <c r="C209" t="s" s="2">
        <v>464</v>
      </c>
      <c r="D209" t="s" s="2">
        <v>78</v>
      </c>
      <c r="E209" s="2"/>
      <c r="F209" t="s" s="2">
        <v>79</v>
      </c>
      <c r="G209" t="s" s="2">
        <v>80</v>
      </c>
      <c r="H209" t="s" s="2">
        <v>78</v>
      </c>
      <c r="I209" t="s" s="2">
        <v>78</v>
      </c>
      <c r="J209" t="s" s="2">
        <v>89</v>
      </c>
      <c r="K209" t="s" s="2">
        <v>146</v>
      </c>
      <c r="L209" t="s" s="2">
        <v>270</v>
      </c>
      <c r="M209" t="s" s="2">
        <v>271</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183</v>
      </c>
      <c r="AK209" t="s" s="2">
        <v>78</v>
      </c>
      <c r="AL209" t="s" s="2">
        <v>78</v>
      </c>
      <c r="AM209" t="s" s="2">
        <v>78</v>
      </c>
      <c r="AN209" t="s" s="2">
        <v>78</v>
      </c>
    </row>
    <row r="210" hidden="true">
      <c r="A210" t="s" s="2">
        <v>465</v>
      </c>
      <c r="B210" t="s" s="2">
        <v>184</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466</v>
      </c>
      <c r="B211" t="s" s="2">
        <v>185</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467</v>
      </c>
      <c r="B212" t="s" s="2">
        <v>186</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468</v>
      </c>
      <c r="B213" t="s" s="2">
        <v>187</v>
      </c>
      <c r="C213" s="2"/>
      <c r="D213" t="s" s="2">
        <v>78</v>
      </c>
      <c r="E213" s="2"/>
      <c r="F213" t="s" s="2">
        <v>79</v>
      </c>
      <c r="G213" t="s" s="2">
        <v>80</v>
      </c>
      <c r="H213" t="s" s="2">
        <v>78</v>
      </c>
      <c r="I213" t="s" s="2">
        <v>78</v>
      </c>
      <c r="J213" t="s" s="2">
        <v>89</v>
      </c>
      <c r="K213" t="s" s="2">
        <v>81</v>
      </c>
      <c r="L213" t="s" s="2">
        <v>188</v>
      </c>
      <c r="M213" t="s" s="2">
        <v>189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187</v>
      </c>
      <c r="AG213" t="s" s="2">
        <v>79</v>
      </c>
      <c r="AH213" t="s" s="2">
        <v>80</v>
      </c>
      <c r="AI213" t="s" s="2">
        <v>78</v>
      </c>
      <c r="AJ213" t="s" s="2">
        <v>100</v>
      </c>
      <c r="AK213" t="s" s="2">
        <v>78</v>
      </c>
      <c r="AL213" t="s" s="2">
        <v>78</v>
      </c>
      <c r="AM213" t="s" s="2">
        <v>78</v>
      </c>
      <c r="AN213" t="s" s="2">
        <v>78</v>
      </c>
    </row>
    <row r="214">
      <c r="A214" t="s" s="2">
        <v>469</v>
      </c>
      <c r="B214" t="s" s="2">
        <v>190</v>
      </c>
      <c r="C214" s="2"/>
      <c r="D214" t="s" s="2">
        <v>78</v>
      </c>
      <c r="E214" s="2"/>
      <c r="F214" t="s" s="2">
        <v>88</v>
      </c>
      <c r="G214" t="s" s="2">
        <v>88</v>
      </c>
      <c r="H214" t="s" s="2">
        <v>89</v>
      </c>
      <c r="I214" t="s" s="2">
        <v>78</v>
      </c>
      <c r="J214" t="s" s="2">
        <v>89</v>
      </c>
      <c r="K214" t="s" s="2">
        <v>102</v>
      </c>
      <c r="L214" t="s" s="2">
        <v>191</v>
      </c>
      <c r="M214" t="s" s="2">
        <v>192</v>
      </c>
      <c r="N214" t="s" s="2">
        <v>193</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190</v>
      </c>
      <c r="AG214" t="s" s="2">
        <v>79</v>
      </c>
      <c r="AH214" t="s" s="2">
        <v>88</v>
      </c>
      <c r="AI214" t="s" s="2">
        <v>78</v>
      </c>
      <c r="AJ214" t="s" s="2">
        <v>100</v>
      </c>
      <c r="AK214" t="s" s="2">
        <v>78</v>
      </c>
      <c r="AL214" t="s" s="2">
        <v>78</v>
      </c>
      <c r="AM214" t="s" s="2">
        <v>78</v>
      </c>
      <c r="AN214" t="s" s="2">
        <v>78</v>
      </c>
    </row>
    <row r="215" hidden="true">
      <c r="A215" t="s" s="2">
        <v>470</v>
      </c>
      <c r="B215" t="s" s="2">
        <v>194</v>
      </c>
      <c r="C215" s="2"/>
      <c r="D215" t="s" s="2">
        <v>78</v>
      </c>
      <c r="E215" s="2"/>
      <c r="F215" t="s" s="2">
        <v>88</v>
      </c>
      <c r="G215" t="s" s="2">
        <v>88</v>
      </c>
      <c r="H215" t="s" s="2">
        <v>78</v>
      </c>
      <c r="I215" t="s" s="2">
        <v>78</v>
      </c>
      <c r="J215" t="s" s="2">
        <v>89</v>
      </c>
      <c r="K215" t="s" s="2">
        <v>471</v>
      </c>
      <c r="L215" t="s" s="2">
        <v>472</v>
      </c>
      <c r="M215" t="s" s="2">
        <v>473</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194</v>
      </c>
      <c r="AG215" t="s" s="2">
        <v>79</v>
      </c>
      <c r="AH215" t="s" s="2">
        <v>88</v>
      </c>
      <c r="AI215" t="s" s="2">
        <v>78</v>
      </c>
      <c r="AJ215" t="s" s="2">
        <v>78</v>
      </c>
      <c r="AK215" t="s" s="2">
        <v>78</v>
      </c>
      <c r="AL215" t="s" s="2">
        <v>474</v>
      </c>
      <c r="AM215" t="s" s="2">
        <v>78</v>
      </c>
      <c r="AN215" t="s" s="2">
        <v>78</v>
      </c>
    </row>
    <row r="216" hidden="true">
      <c r="A216" t="s" s="2">
        <v>475</v>
      </c>
      <c r="B216" t="s" s="2">
        <v>198</v>
      </c>
      <c r="C216" s="2"/>
      <c r="D216" t="s" s="2">
        <v>78</v>
      </c>
      <c r="E216" s="2"/>
      <c r="F216" t="s" s="2">
        <v>79</v>
      </c>
      <c r="G216" t="s" s="2">
        <v>79</v>
      </c>
      <c r="H216" t="s" s="2">
        <v>78</v>
      </c>
      <c r="I216" t="s" s="2">
        <v>78</v>
      </c>
      <c r="J216" t="s" s="2">
        <v>89</v>
      </c>
      <c r="K216" t="s" s="2">
        <v>146</v>
      </c>
      <c r="L216" t="s" s="2">
        <v>199</v>
      </c>
      <c r="M216" t="s" s="2">
        <v>200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198</v>
      </c>
      <c r="AG216" t="s" s="2">
        <v>79</v>
      </c>
      <c r="AH216" t="s" s="2">
        <v>88</v>
      </c>
      <c r="AI216" t="s" s="2">
        <v>201</v>
      </c>
      <c r="AJ216" t="s" s="2">
        <v>100</v>
      </c>
      <c r="AK216" t="s" s="2">
        <v>78</v>
      </c>
      <c r="AL216" t="s" s="2">
        <v>78</v>
      </c>
      <c r="AM216" t="s" s="2">
        <v>78</v>
      </c>
      <c r="AN216" t="s" s="2">
        <v>78</v>
      </c>
    </row>
    <row r="217" hidden="true">
      <c r="A217" t="s" s="2">
        <v>476</v>
      </c>
      <c r="B217" t="s" s="2">
        <v>202</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477</v>
      </c>
      <c r="B218" t="s" s="2">
        <v>203</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478</v>
      </c>
      <c r="B219" t="s" s="2">
        <v>204</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479</v>
      </c>
      <c r="B220" t="s" s="2">
        <v>205</v>
      </c>
      <c r="C220" s="2"/>
      <c r="D220" t="s" s="2">
        <v>78</v>
      </c>
      <c r="E220" s="2"/>
      <c r="F220" t="s" s="2">
        <v>79</v>
      </c>
      <c r="G220" t="s" s="2">
        <v>88</v>
      </c>
      <c r="H220" t="s" s="2">
        <v>78</v>
      </c>
      <c r="I220" t="s" s="2">
        <v>78</v>
      </c>
      <c r="J220" t="s" s="2">
        <v>89</v>
      </c>
      <c r="K220" t="s" s="2">
        <v>108</v>
      </c>
      <c r="L220" t="s" s="2">
        <v>206</v>
      </c>
      <c r="M220" t="s" s="2">
        <v>207</v>
      </c>
      <c r="N220" t="s" s="2">
        <v>208</v>
      </c>
      <c r="O220" s="2"/>
      <c r="P220" t="s" s="2">
        <v>78</v>
      </c>
      <c r="Q220" s="2"/>
      <c r="R220" t="s" s="2">
        <v>78</v>
      </c>
      <c r="S220" t="s" s="2">
        <v>78</v>
      </c>
      <c r="T220" t="s" s="2">
        <v>78</v>
      </c>
      <c r="U220" t="s" s="2">
        <v>78</v>
      </c>
      <c r="V220" t="s" s="2">
        <v>78</v>
      </c>
      <c r="W220" t="s" s="2">
        <v>78</v>
      </c>
      <c r="X220" t="s" s="2">
        <v>128</v>
      </c>
      <c r="Y220" t="s" s="2">
        <v>209</v>
      </c>
      <c r="Z220" t="s" s="2">
        <v>210</v>
      </c>
      <c r="AA220" t="s" s="2">
        <v>78</v>
      </c>
      <c r="AB220" t="s" s="2">
        <v>78</v>
      </c>
      <c r="AC220" t="s" s="2">
        <v>78</v>
      </c>
      <c r="AD220" t="s" s="2">
        <v>78</v>
      </c>
      <c r="AE220" t="s" s="2">
        <v>78</v>
      </c>
      <c r="AF220" t="s" s="2">
        <v>205</v>
      </c>
      <c r="AG220" t="s" s="2">
        <v>79</v>
      </c>
      <c r="AH220" t="s" s="2">
        <v>88</v>
      </c>
      <c r="AI220" t="s" s="2">
        <v>78</v>
      </c>
      <c r="AJ220" t="s" s="2">
        <v>100</v>
      </c>
      <c r="AK220" t="s" s="2">
        <v>78</v>
      </c>
      <c r="AL220" t="s" s="2">
        <v>78</v>
      </c>
      <c r="AM220" t="s" s="2">
        <v>78</v>
      </c>
      <c r="AN220" t="s" s="2">
        <v>78</v>
      </c>
    </row>
    <row r="221" hidden="true">
      <c r="A221" t="s" s="2">
        <v>480</v>
      </c>
      <c r="B221" t="s" s="2">
        <v>211</v>
      </c>
      <c r="C221" s="2"/>
      <c r="D221" t="s" s="2">
        <v>78</v>
      </c>
      <c r="E221" s="2"/>
      <c r="F221" t="s" s="2">
        <v>79</v>
      </c>
      <c r="G221" t="s" s="2">
        <v>88</v>
      </c>
      <c r="H221" t="s" s="2">
        <v>78</v>
      </c>
      <c r="I221" t="s" s="2">
        <v>78</v>
      </c>
      <c r="J221" t="s" s="2">
        <v>89</v>
      </c>
      <c r="K221" t="s" s="2">
        <v>212</v>
      </c>
      <c r="L221" t="s" s="2">
        <v>213</v>
      </c>
      <c r="M221" t="s" s="2">
        <v>214</v>
      </c>
      <c r="N221" t="s" s="2">
        <v>215</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211</v>
      </c>
      <c r="AG221" t="s" s="2">
        <v>79</v>
      </c>
      <c r="AH221" t="s" s="2">
        <v>88</v>
      </c>
      <c r="AI221" t="s" s="2">
        <v>78</v>
      </c>
      <c r="AJ221" t="s" s="2">
        <v>100</v>
      </c>
      <c r="AK221" t="s" s="2">
        <v>78</v>
      </c>
      <c r="AL221" t="s" s="2">
        <v>78</v>
      </c>
      <c r="AM221" t="s" s="2">
        <v>78</v>
      </c>
      <c r="AN221" t="s" s="2">
        <v>78</v>
      </c>
    </row>
    <row r="222" hidden="true">
      <c r="A222" t="s" s="2">
        <v>481</v>
      </c>
      <c r="B222" t="s" s="2">
        <v>216</v>
      </c>
      <c r="C222" s="2"/>
      <c r="D222" t="s" s="2">
        <v>78</v>
      </c>
      <c r="E222" s="2"/>
      <c r="F222" t="s" s="2">
        <v>79</v>
      </c>
      <c r="G222" t="s" s="2">
        <v>79</v>
      </c>
      <c r="H222" t="s" s="2">
        <v>78</v>
      </c>
      <c r="I222" t="s" s="2">
        <v>78</v>
      </c>
      <c r="J222" t="s" s="2">
        <v>89</v>
      </c>
      <c r="K222" t="s" s="2">
        <v>146</v>
      </c>
      <c r="L222" t="s" s="2">
        <v>217</v>
      </c>
      <c r="M222" t="s" s="2">
        <v>218</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216</v>
      </c>
      <c r="AG222" t="s" s="2">
        <v>79</v>
      </c>
      <c r="AH222" t="s" s="2">
        <v>88</v>
      </c>
      <c r="AI222" t="s" s="2">
        <v>219</v>
      </c>
      <c r="AJ222" t="s" s="2">
        <v>100</v>
      </c>
      <c r="AK222" t="s" s="2">
        <v>78</v>
      </c>
      <c r="AL222" t="s" s="2">
        <v>78</v>
      </c>
      <c r="AM222" t="s" s="2">
        <v>78</v>
      </c>
      <c r="AN222" t="s" s="2">
        <v>78</v>
      </c>
    </row>
    <row r="223" hidden="true">
      <c r="A223" t="s" s="2">
        <v>482</v>
      </c>
      <c r="B223" t="s" s="2">
        <v>220</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483</v>
      </c>
      <c r="B224" t="s" s="2">
        <v>221</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484</v>
      </c>
      <c r="B225" t="s" s="2">
        <v>222</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485</v>
      </c>
      <c r="B226" t="s" s="2">
        <v>223</v>
      </c>
      <c r="C226" s="2"/>
      <c r="D226" t="s" s="2">
        <v>78</v>
      </c>
      <c r="E226" s="2"/>
      <c r="F226" t="s" s="2">
        <v>88</v>
      </c>
      <c r="G226" t="s" s="2">
        <v>88</v>
      </c>
      <c r="H226" t="s" s="2">
        <v>78</v>
      </c>
      <c r="I226" t="s" s="2">
        <v>78</v>
      </c>
      <c r="J226" t="s" s="2">
        <v>89</v>
      </c>
      <c r="K226" t="s" s="2">
        <v>108</v>
      </c>
      <c r="L226" t="s" s="2">
        <v>224</v>
      </c>
      <c r="M226" t="s" s="2">
        <v>225</v>
      </c>
      <c r="N226" s="2"/>
      <c r="O226" s="2"/>
      <c r="P226" t="s" s="2">
        <v>78</v>
      </c>
      <c r="Q226" s="2"/>
      <c r="R226" t="s" s="2">
        <v>78</v>
      </c>
      <c r="S226" t="s" s="2">
        <v>78</v>
      </c>
      <c r="T226" t="s" s="2">
        <v>78</v>
      </c>
      <c r="U226" t="s" s="2">
        <v>78</v>
      </c>
      <c r="V226" t="s" s="2">
        <v>78</v>
      </c>
      <c r="W226" t="s" s="2">
        <v>78</v>
      </c>
      <c r="X226" t="s" s="2">
        <v>128</v>
      </c>
      <c r="Y226" t="s" s="2">
        <v>226</v>
      </c>
      <c r="Z226" t="s" s="2">
        <v>227</v>
      </c>
      <c r="AA226" t="s" s="2">
        <v>78</v>
      </c>
      <c r="AB226" t="s" s="2">
        <v>78</v>
      </c>
      <c r="AC226" t="s" s="2">
        <v>78</v>
      </c>
      <c r="AD226" t="s" s="2">
        <v>78</v>
      </c>
      <c r="AE226" t="s" s="2">
        <v>78</v>
      </c>
      <c r="AF226" t="s" s="2">
        <v>223</v>
      </c>
      <c r="AG226" t="s" s="2">
        <v>88</v>
      </c>
      <c r="AH226" t="s" s="2">
        <v>88</v>
      </c>
      <c r="AI226" t="s" s="2">
        <v>78</v>
      </c>
      <c r="AJ226" t="s" s="2">
        <v>100</v>
      </c>
      <c r="AK226" t="s" s="2">
        <v>78</v>
      </c>
      <c r="AL226" t="s" s="2">
        <v>78</v>
      </c>
      <c r="AM226" t="s" s="2">
        <v>78</v>
      </c>
      <c r="AN226" t="s" s="2">
        <v>78</v>
      </c>
    </row>
    <row r="227" hidden="true">
      <c r="A227" t="s" s="2">
        <v>486</v>
      </c>
      <c r="B227" t="s" s="2">
        <v>228</v>
      </c>
      <c r="C227" s="2"/>
      <c r="D227" t="s" s="2">
        <v>78</v>
      </c>
      <c r="E227" s="2"/>
      <c r="F227" t="s" s="2">
        <v>88</v>
      </c>
      <c r="G227" t="s" s="2">
        <v>88</v>
      </c>
      <c r="H227" t="s" s="2">
        <v>78</v>
      </c>
      <c r="I227" t="s" s="2">
        <v>78</v>
      </c>
      <c r="J227" t="s" s="2">
        <v>89</v>
      </c>
      <c r="K227" t="s" s="2">
        <v>102</v>
      </c>
      <c r="L227" t="s" s="2">
        <v>229</v>
      </c>
      <c r="M227" t="s" s="2">
        <v>230</v>
      </c>
      <c r="N227" t="s" s="2">
        <v>231</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228</v>
      </c>
      <c r="AG227" t="s" s="2">
        <v>88</v>
      </c>
      <c r="AH227" t="s" s="2">
        <v>88</v>
      </c>
      <c r="AI227" t="s" s="2">
        <v>78</v>
      </c>
      <c r="AJ227" t="s" s="2">
        <v>100</v>
      </c>
      <c r="AK227" t="s" s="2">
        <v>78</v>
      </c>
      <c r="AL227" t="s" s="2">
        <v>78</v>
      </c>
      <c r="AM227" t="s" s="2">
        <v>78</v>
      </c>
      <c r="AN227" t="s" s="2">
        <v>78</v>
      </c>
    </row>
    <row r="228" hidden="true">
      <c r="A228" t="s" s="2">
        <v>487</v>
      </c>
      <c r="B228" t="s" s="2">
        <v>232</v>
      </c>
      <c r="C228" s="2"/>
      <c r="D228" t="s" s="2">
        <v>78</v>
      </c>
      <c r="E228" s="2"/>
      <c r="F228" t="s" s="2">
        <v>79</v>
      </c>
      <c r="G228" t="s" s="2">
        <v>88</v>
      </c>
      <c r="H228" t="s" s="2">
        <v>78</v>
      </c>
      <c r="I228" t="s" s="2">
        <v>78</v>
      </c>
      <c r="J228" t="s" s="2">
        <v>89</v>
      </c>
      <c r="K228" t="s" s="2">
        <v>151</v>
      </c>
      <c r="L228" t="s" s="2">
        <v>233</v>
      </c>
      <c r="M228" t="s" s="2">
        <v>234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232</v>
      </c>
      <c r="AG228" t="s" s="2">
        <v>79</v>
      </c>
      <c r="AH228" t="s" s="2">
        <v>88</v>
      </c>
      <c r="AI228" t="s" s="2">
        <v>78</v>
      </c>
      <c r="AJ228" t="s" s="2">
        <v>100</v>
      </c>
      <c r="AK228" t="s" s="2">
        <v>78</v>
      </c>
      <c r="AL228" t="s" s="2">
        <v>78</v>
      </c>
      <c r="AM228" t="s" s="2">
        <v>78</v>
      </c>
      <c r="AN228" t="s" s="2">
        <v>78</v>
      </c>
    </row>
    <row r="229" hidden="true">
      <c r="A229" t="s" s="2">
        <v>488</v>
      </c>
      <c r="B229" t="s" s="2">
        <v>235</v>
      </c>
      <c r="C229" s="2"/>
      <c r="D229" t="s" s="2">
        <v>78</v>
      </c>
      <c r="E229" s="2"/>
      <c r="F229" t="s" s="2">
        <v>79</v>
      </c>
      <c r="G229" t="s" s="2">
        <v>88</v>
      </c>
      <c r="H229" t="s" s="2">
        <v>78</v>
      </c>
      <c r="I229" t="s" s="2">
        <v>78</v>
      </c>
      <c r="J229" t="s" s="2">
        <v>89</v>
      </c>
      <c r="K229" t="s" s="2">
        <v>133</v>
      </c>
      <c r="L229" t="s" s="2">
        <v>233</v>
      </c>
      <c r="M229" t="s" s="2">
        <v>236</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235</v>
      </c>
      <c r="AG229" t="s" s="2">
        <v>79</v>
      </c>
      <c r="AH229" t="s" s="2">
        <v>88</v>
      </c>
      <c r="AI229" t="s" s="2">
        <v>78</v>
      </c>
      <c r="AJ229" t="s" s="2">
        <v>100</v>
      </c>
      <c r="AK229" t="s" s="2">
        <v>78</v>
      </c>
      <c r="AL229" t="s" s="2">
        <v>78</v>
      </c>
      <c r="AM229" t="s" s="2">
        <v>78</v>
      </c>
      <c r="AN229" t="s" s="2">
        <v>78</v>
      </c>
    </row>
    <row r="230" hidden="true">
      <c r="A230" t="s" s="2">
        <v>489</v>
      </c>
      <c r="B230" t="s" s="2">
        <v>237</v>
      </c>
      <c r="C230" s="2"/>
      <c r="D230" t="s" s="2">
        <v>78</v>
      </c>
      <c r="E230" s="2"/>
      <c r="F230" t="s" s="2">
        <v>79</v>
      </c>
      <c r="G230" t="s" s="2">
        <v>88</v>
      </c>
      <c r="H230" t="s" s="2">
        <v>78</v>
      </c>
      <c r="I230" t="s" s="2">
        <v>78</v>
      </c>
      <c r="J230" t="s" s="2">
        <v>89</v>
      </c>
      <c r="K230" t="s" s="2">
        <v>151</v>
      </c>
      <c r="L230" t="s" s="2">
        <v>238</v>
      </c>
      <c r="M230" t="s" s="2">
        <v>239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237</v>
      </c>
      <c r="AG230" t="s" s="2">
        <v>79</v>
      </c>
      <c r="AH230" t="s" s="2">
        <v>88</v>
      </c>
      <c r="AI230" t="s" s="2">
        <v>78</v>
      </c>
      <c r="AJ230" t="s" s="2">
        <v>100</v>
      </c>
      <c r="AK230" t="s" s="2">
        <v>78</v>
      </c>
      <c r="AL230" t="s" s="2">
        <v>78</v>
      </c>
      <c r="AM230" t="s" s="2">
        <v>78</v>
      </c>
      <c r="AN230" t="s" s="2">
        <v>78</v>
      </c>
    </row>
    <row r="231" hidden="true">
      <c r="A231" t="s" s="2">
        <v>490</v>
      </c>
      <c r="B231" t="s" s="2">
        <v>240</v>
      </c>
      <c r="C231" s="2"/>
      <c r="D231" t="s" s="2">
        <v>78</v>
      </c>
      <c r="E231" s="2"/>
      <c r="F231" t="s" s="2">
        <v>79</v>
      </c>
      <c r="G231" t="s" s="2">
        <v>88</v>
      </c>
      <c r="H231" t="s" s="2">
        <v>78</v>
      </c>
      <c r="I231" t="s" s="2">
        <v>78</v>
      </c>
      <c r="J231" t="s" s="2">
        <v>89</v>
      </c>
      <c r="K231" t="s" s="2">
        <v>151</v>
      </c>
      <c r="L231" t="s" s="2">
        <v>241</v>
      </c>
      <c r="M231" t="s" s="2">
        <v>242</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240</v>
      </c>
      <c r="AG231" t="s" s="2">
        <v>79</v>
      </c>
      <c r="AH231" t="s" s="2">
        <v>88</v>
      </c>
      <c r="AI231" t="s" s="2">
        <v>78</v>
      </c>
      <c r="AJ231" t="s" s="2">
        <v>100</v>
      </c>
      <c r="AK231" t="s" s="2">
        <v>78</v>
      </c>
      <c r="AL231" t="s" s="2">
        <v>78</v>
      </c>
      <c r="AM231" t="s" s="2">
        <v>78</v>
      </c>
      <c r="AN231" t="s" s="2">
        <v>78</v>
      </c>
    </row>
    <row r="232" hidden="true">
      <c r="A232" t="s" s="2">
        <v>491</v>
      </c>
      <c r="B232" t="s" s="2">
        <v>243</v>
      </c>
      <c r="C232" s="2"/>
      <c r="D232" t="s" s="2">
        <v>78</v>
      </c>
      <c r="E232" s="2"/>
      <c r="F232" t="s" s="2">
        <v>79</v>
      </c>
      <c r="G232" t="s" s="2">
        <v>79</v>
      </c>
      <c r="H232" t="s" s="2">
        <v>78</v>
      </c>
      <c r="I232" t="s" s="2">
        <v>78</v>
      </c>
      <c r="J232" t="s" s="2">
        <v>89</v>
      </c>
      <c r="K232" t="s" s="2">
        <v>146</v>
      </c>
      <c r="L232" t="s" s="2">
        <v>244</v>
      </c>
      <c r="M232" t="s" s="2">
        <v>245</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243</v>
      </c>
      <c r="AG232" t="s" s="2">
        <v>79</v>
      </c>
      <c r="AH232" t="s" s="2">
        <v>88</v>
      </c>
      <c r="AI232" t="s" s="2">
        <v>246</v>
      </c>
      <c r="AJ232" t="s" s="2">
        <v>100</v>
      </c>
      <c r="AK232" t="s" s="2">
        <v>78</v>
      </c>
      <c r="AL232" t="s" s="2">
        <v>78</v>
      </c>
      <c r="AM232" t="s" s="2">
        <v>78</v>
      </c>
      <c r="AN232" t="s" s="2">
        <v>78</v>
      </c>
    </row>
    <row r="233" hidden="true">
      <c r="A233" t="s" s="2">
        <v>492</v>
      </c>
      <c r="B233" t="s" s="2">
        <v>247</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493</v>
      </c>
      <c r="B234" t="s" s="2">
        <v>248</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494</v>
      </c>
      <c r="B235" t="s" s="2">
        <v>249</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495</v>
      </c>
      <c r="B236" t="s" s="2">
        <v>250</v>
      </c>
      <c r="C236" s="2"/>
      <c r="D236" t="s" s="2">
        <v>78</v>
      </c>
      <c r="E236" s="2"/>
      <c r="F236" t="s" s="2">
        <v>88</v>
      </c>
      <c r="G236" t="s" s="2">
        <v>88</v>
      </c>
      <c r="H236" t="s" s="2">
        <v>78</v>
      </c>
      <c r="I236" t="s" s="2">
        <v>78</v>
      </c>
      <c r="J236" t="s" s="2">
        <v>89</v>
      </c>
      <c r="K236" t="s" s="2">
        <v>151</v>
      </c>
      <c r="L236" t="s" s="2">
        <v>251</v>
      </c>
      <c r="M236" t="s" s="2">
        <v>252</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250</v>
      </c>
      <c r="AG236" t="s" s="2">
        <v>88</v>
      </c>
      <c r="AH236" t="s" s="2">
        <v>88</v>
      </c>
      <c r="AI236" t="s" s="2">
        <v>78</v>
      </c>
      <c r="AJ236" t="s" s="2">
        <v>100</v>
      </c>
      <c r="AK236" t="s" s="2">
        <v>78</v>
      </c>
      <c r="AL236" t="s" s="2">
        <v>78</v>
      </c>
      <c r="AM236" t="s" s="2">
        <v>78</v>
      </c>
      <c r="AN236" t="s" s="2">
        <v>78</v>
      </c>
    </row>
    <row r="237" hidden="true">
      <c r="A237" t="s" s="2">
        <v>496</v>
      </c>
      <c r="B237" t="s" s="2">
        <v>253</v>
      </c>
      <c r="C237" s="2"/>
      <c r="D237" t="s" s="2">
        <v>78</v>
      </c>
      <c r="E237" s="2"/>
      <c r="F237" t="s" s="2">
        <v>79</v>
      </c>
      <c r="G237" t="s" s="2">
        <v>88</v>
      </c>
      <c r="H237" t="s" s="2">
        <v>78</v>
      </c>
      <c r="I237" t="s" s="2">
        <v>78</v>
      </c>
      <c r="J237" t="s" s="2">
        <v>89</v>
      </c>
      <c r="K237" t="s" s="2">
        <v>102</v>
      </c>
      <c r="L237" t="s" s="2">
        <v>254</v>
      </c>
      <c r="M237" t="s" s="2">
        <v>255</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253</v>
      </c>
      <c r="AG237" t="s" s="2">
        <v>79</v>
      </c>
      <c r="AH237" t="s" s="2">
        <v>88</v>
      </c>
      <c r="AI237" t="s" s="2">
        <v>78</v>
      </c>
      <c r="AJ237" t="s" s="2">
        <v>100</v>
      </c>
      <c r="AK237" t="s" s="2">
        <v>78</v>
      </c>
      <c r="AL237" t="s" s="2">
        <v>78</v>
      </c>
      <c r="AM237" t="s" s="2">
        <v>78</v>
      </c>
      <c r="AN237" t="s" s="2">
        <v>78</v>
      </c>
    </row>
    <row r="238" hidden="true">
      <c r="A238" t="s" s="2">
        <v>497</v>
      </c>
      <c r="B238" t="s" s="2">
        <v>256</v>
      </c>
      <c r="C238" s="2"/>
      <c r="D238" t="s" s="2">
        <v>78</v>
      </c>
      <c r="E238" s="2"/>
      <c r="F238" t="s" s="2">
        <v>79</v>
      </c>
      <c r="G238" t="s" s="2">
        <v>88</v>
      </c>
      <c r="H238" t="s" s="2">
        <v>78</v>
      </c>
      <c r="I238" t="s" s="2">
        <v>78</v>
      </c>
      <c r="J238" t="s" s="2">
        <v>89</v>
      </c>
      <c r="K238" t="s" s="2">
        <v>151</v>
      </c>
      <c r="L238" t="s" s="2">
        <v>257</v>
      </c>
      <c r="M238" t="s" s="2">
        <v>258</v>
      </c>
      <c r="N238" t="s" s="2">
        <v>259</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256</v>
      </c>
      <c r="AG238" t="s" s="2">
        <v>79</v>
      </c>
      <c r="AH238" t="s" s="2">
        <v>88</v>
      </c>
      <c r="AI238" t="s" s="2">
        <v>78</v>
      </c>
      <c r="AJ238" t="s" s="2">
        <v>100</v>
      </c>
      <c r="AK238" t="s" s="2">
        <v>78</v>
      </c>
      <c r="AL238" t="s" s="2">
        <v>78</v>
      </c>
      <c r="AM238" t="s" s="2">
        <v>78</v>
      </c>
      <c r="AN238" t="s" s="2">
        <v>78</v>
      </c>
    </row>
    <row r="239" hidden="true">
      <c r="A239" t="s" s="2">
        <v>498</v>
      </c>
      <c r="B239" t="s" s="2">
        <v>260</v>
      </c>
      <c r="C239" s="2"/>
      <c r="D239" t="s" s="2">
        <v>78</v>
      </c>
      <c r="E239" s="2"/>
      <c r="F239" t="s" s="2">
        <v>79</v>
      </c>
      <c r="G239" t="s" s="2">
        <v>88</v>
      </c>
      <c r="H239" t="s" s="2">
        <v>78</v>
      </c>
      <c r="I239" t="s" s="2">
        <v>78</v>
      </c>
      <c r="J239" t="s" s="2">
        <v>89</v>
      </c>
      <c r="K239" t="s" s="2">
        <v>133</v>
      </c>
      <c r="L239" t="s" s="2">
        <v>261</v>
      </c>
      <c r="M239" t="s" s="2">
        <v>262</v>
      </c>
      <c r="N239" t="s" s="2">
        <v>263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260</v>
      </c>
      <c r="AG239" t="s" s="2">
        <v>79</v>
      </c>
      <c r="AH239" t="s" s="2">
        <v>88</v>
      </c>
      <c r="AI239" t="s" s="2">
        <v>78</v>
      </c>
      <c r="AJ239" t="s" s="2">
        <v>100</v>
      </c>
      <c r="AK239" t="s" s="2">
        <v>78</v>
      </c>
      <c r="AL239" t="s" s="2">
        <v>78</v>
      </c>
      <c r="AM239" t="s" s="2">
        <v>78</v>
      </c>
      <c r="AN239" t="s" s="2">
        <v>78</v>
      </c>
    </row>
    <row r="240" hidden="true">
      <c r="A240" t="s" s="2">
        <v>499</v>
      </c>
      <c r="B240" t="s" s="2">
        <v>264</v>
      </c>
      <c r="C240" s="2"/>
      <c r="D240" t="s" s="2">
        <v>78</v>
      </c>
      <c r="E240" s="2"/>
      <c r="F240" t="s" s="2">
        <v>79</v>
      </c>
      <c r="G240" t="s" s="2">
        <v>88</v>
      </c>
      <c r="H240" t="s" s="2">
        <v>78</v>
      </c>
      <c r="I240" t="s" s="2">
        <v>78</v>
      </c>
      <c r="J240" t="s" s="2">
        <v>89</v>
      </c>
      <c r="K240" t="s" s="2">
        <v>195</v>
      </c>
      <c r="L240" t="s" s="2">
        <v>265</v>
      </c>
      <c r="M240" t="s" s="2">
        <v>266</v>
      </c>
      <c r="N240" t="s" s="2">
        <v>267</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264</v>
      </c>
      <c r="AG240" t="s" s="2">
        <v>79</v>
      </c>
      <c r="AH240" t="s" s="2">
        <v>88</v>
      </c>
      <c r="AI240" t="s" s="2">
        <v>78</v>
      </c>
      <c r="AJ240" t="s" s="2">
        <v>78</v>
      </c>
      <c r="AK240" t="s" s="2">
        <v>78</v>
      </c>
      <c r="AL240" t="s" s="2">
        <v>78</v>
      </c>
      <c r="AM240" t="s" s="2">
        <v>78</v>
      </c>
      <c r="AN240" t="s" s="2">
        <v>78</v>
      </c>
    </row>
    <row r="241" hidden="true">
      <c r="A241" t="s" s="2">
        <v>500</v>
      </c>
      <c r="B241" t="s" s="2">
        <v>176</v>
      </c>
      <c r="C241" t="s" s="2">
        <v>501</v>
      </c>
      <c r="D241" t="s" s="2">
        <v>78</v>
      </c>
      <c r="E241" s="2"/>
      <c r="F241" t="s" s="2">
        <v>79</v>
      </c>
      <c r="G241" t="s" s="2">
        <v>80</v>
      </c>
      <c r="H241" t="s" s="2">
        <v>78</v>
      </c>
      <c r="I241" t="s" s="2">
        <v>78</v>
      </c>
      <c r="J241" t="s" s="2">
        <v>89</v>
      </c>
      <c r="K241" t="s" s="2">
        <v>146</v>
      </c>
      <c r="L241" t="s" s="2">
        <v>270</v>
      </c>
      <c r="M241" t="s" s="2">
        <v>271</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183</v>
      </c>
      <c r="AK241" t="s" s="2">
        <v>78</v>
      </c>
      <c r="AL241" t="s" s="2">
        <v>78</v>
      </c>
      <c r="AM241" t="s" s="2">
        <v>78</v>
      </c>
      <c r="AN241" t="s" s="2">
        <v>78</v>
      </c>
    </row>
    <row r="242" hidden="true">
      <c r="A242" t="s" s="2">
        <v>502</v>
      </c>
      <c r="B242" t="s" s="2">
        <v>184</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503</v>
      </c>
      <c r="B243" t="s" s="2">
        <v>185</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504</v>
      </c>
      <c r="B244" t="s" s="2">
        <v>186</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505</v>
      </c>
      <c r="B245" t="s" s="2">
        <v>187</v>
      </c>
      <c r="C245" s="2"/>
      <c r="D245" t="s" s="2">
        <v>78</v>
      </c>
      <c r="E245" s="2"/>
      <c r="F245" t="s" s="2">
        <v>79</v>
      </c>
      <c r="G245" t="s" s="2">
        <v>80</v>
      </c>
      <c r="H245" t="s" s="2">
        <v>78</v>
      </c>
      <c r="I245" t="s" s="2">
        <v>78</v>
      </c>
      <c r="J245" t="s" s="2">
        <v>89</v>
      </c>
      <c r="K245" t="s" s="2">
        <v>81</v>
      </c>
      <c r="L245" t="s" s="2">
        <v>188</v>
      </c>
      <c r="M245" t="s" s="2">
        <v>189</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187</v>
      </c>
      <c r="AG245" t="s" s="2">
        <v>79</v>
      </c>
      <c r="AH245" t="s" s="2">
        <v>80</v>
      </c>
      <c r="AI245" t="s" s="2">
        <v>78</v>
      </c>
      <c r="AJ245" t="s" s="2">
        <v>100</v>
      </c>
      <c r="AK245" t="s" s="2">
        <v>78</v>
      </c>
      <c r="AL245" t="s" s="2">
        <v>78</v>
      </c>
      <c r="AM245" t="s" s="2">
        <v>78</v>
      </c>
      <c r="AN245" t="s" s="2">
        <v>78</v>
      </c>
    </row>
    <row r="246">
      <c r="A246" t="s" s="2">
        <v>506</v>
      </c>
      <c r="B246" t="s" s="2">
        <v>190</v>
      </c>
      <c r="C246" s="2"/>
      <c r="D246" t="s" s="2">
        <v>78</v>
      </c>
      <c r="E246" s="2"/>
      <c r="F246" t="s" s="2">
        <v>88</v>
      </c>
      <c r="G246" t="s" s="2">
        <v>88</v>
      </c>
      <c r="H246" t="s" s="2">
        <v>89</v>
      </c>
      <c r="I246" t="s" s="2">
        <v>78</v>
      </c>
      <c r="J246" t="s" s="2">
        <v>89</v>
      </c>
      <c r="K246" t="s" s="2">
        <v>102</v>
      </c>
      <c r="L246" t="s" s="2">
        <v>191</v>
      </c>
      <c r="M246" t="s" s="2">
        <v>192</v>
      </c>
      <c r="N246" t="s" s="2">
        <v>193</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190</v>
      </c>
      <c r="AG246" t="s" s="2">
        <v>79</v>
      </c>
      <c r="AH246" t="s" s="2">
        <v>88</v>
      </c>
      <c r="AI246" t="s" s="2">
        <v>78</v>
      </c>
      <c r="AJ246" t="s" s="2">
        <v>100</v>
      </c>
      <c r="AK246" t="s" s="2">
        <v>78</v>
      </c>
      <c r="AL246" t="s" s="2">
        <v>78</v>
      </c>
      <c r="AM246" t="s" s="2">
        <v>78</v>
      </c>
      <c r="AN246" t="s" s="2">
        <v>78</v>
      </c>
    </row>
    <row r="247" hidden="true">
      <c r="A247" t="s" s="2">
        <v>507</v>
      </c>
      <c r="B247" t="s" s="2">
        <v>194</v>
      </c>
      <c r="C247" s="2"/>
      <c r="D247" t="s" s="2">
        <v>78</v>
      </c>
      <c r="E247" s="2"/>
      <c r="F247" t="s" s="2">
        <v>88</v>
      </c>
      <c r="G247" t="s" s="2">
        <v>88</v>
      </c>
      <c r="H247" t="s" s="2">
        <v>78</v>
      </c>
      <c r="I247" t="s" s="2">
        <v>78</v>
      </c>
      <c r="J247" t="s" s="2">
        <v>89</v>
      </c>
      <c r="K247" t="s" s="2">
        <v>508</v>
      </c>
      <c r="L247" t="s" s="2">
        <v>509</v>
      </c>
      <c r="M247" t="s" s="2">
        <v>510</v>
      </c>
      <c r="N247" t="s" s="2">
        <v>511</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194</v>
      </c>
      <c r="AG247" t="s" s="2">
        <v>79</v>
      </c>
      <c r="AH247" t="s" s="2">
        <v>88</v>
      </c>
      <c r="AI247" t="s" s="2">
        <v>78</v>
      </c>
      <c r="AJ247" t="s" s="2">
        <v>78</v>
      </c>
      <c r="AK247" t="s" s="2">
        <v>78</v>
      </c>
      <c r="AL247" t="s" s="2">
        <v>512</v>
      </c>
      <c r="AM247" t="s" s="2">
        <v>78</v>
      </c>
      <c r="AN247" t="s" s="2">
        <v>78</v>
      </c>
    </row>
    <row r="248" hidden="true">
      <c r="A248" t="s" s="2">
        <v>513</v>
      </c>
      <c r="B248" t="s" s="2">
        <v>198</v>
      </c>
      <c r="C248" s="2"/>
      <c r="D248" t="s" s="2">
        <v>78</v>
      </c>
      <c r="E248" s="2"/>
      <c r="F248" t="s" s="2">
        <v>79</v>
      </c>
      <c r="G248" t="s" s="2">
        <v>79</v>
      </c>
      <c r="H248" t="s" s="2">
        <v>78</v>
      </c>
      <c r="I248" t="s" s="2">
        <v>78</v>
      </c>
      <c r="J248" t="s" s="2">
        <v>89</v>
      </c>
      <c r="K248" t="s" s="2">
        <v>146</v>
      </c>
      <c r="L248" t="s" s="2">
        <v>199</v>
      </c>
      <c r="M248" t="s" s="2">
        <v>200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198</v>
      </c>
      <c r="AG248" t="s" s="2">
        <v>79</v>
      </c>
      <c r="AH248" t="s" s="2">
        <v>88</v>
      </c>
      <c r="AI248" t="s" s="2">
        <v>201</v>
      </c>
      <c r="AJ248" t="s" s="2">
        <v>100</v>
      </c>
      <c r="AK248" t="s" s="2">
        <v>78</v>
      </c>
      <c r="AL248" t="s" s="2">
        <v>78</v>
      </c>
      <c r="AM248" t="s" s="2">
        <v>78</v>
      </c>
      <c r="AN248" t="s" s="2">
        <v>78</v>
      </c>
    </row>
    <row r="249" hidden="true">
      <c r="A249" t="s" s="2">
        <v>514</v>
      </c>
      <c r="B249" t="s" s="2">
        <v>202</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515</v>
      </c>
      <c r="B250" t="s" s="2">
        <v>203</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516</v>
      </c>
      <c r="B251" t="s" s="2">
        <v>204</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517</v>
      </c>
      <c r="B252" t="s" s="2">
        <v>205</v>
      </c>
      <c r="C252" s="2"/>
      <c r="D252" t="s" s="2">
        <v>78</v>
      </c>
      <c r="E252" s="2"/>
      <c r="F252" t="s" s="2">
        <v>79</v>
      </c>
      <c r="G252" t="s" s="2">
        <v>88</v>
      </c>
      <c r="H252" t="s" s="2">
        <v>78</v>
      </c>
      <c r="I252" t="s" s="2">
        <v>78</v>
      </c>
      <c r="J252" t="s" s="2">
        <v>89</v>
      </c>
      <c r="K252" t="s" s="2">
        <v>108</v>
      </c>
      <c r="L252" t="s" s="2">
        <v>206</v>
      </c>
      <c r="M252" t="s" s="2">
        <v>207</v>
      </c>
      <c r="N252" t="s" s="2">
        <v>208</v>
      </c>
      <c r="O252" s="2"/>
      <c r="P252" t="s" s="2">
        <v>78</v>
      </c>
      <c r="Q252" s="2"/>
      <c r="R252" t="s" s="2">
        <v>78</v>
      </c>
      <c r="S252" t="s" s="2">
        <v>78</v>
      </c>
      <c r="T252" t="s" s="2">
        <v>78</v>
      </c>
      <c r="U252" t="s" s="2">
        <v>78</v>
      </c>
      <c r="V252" t="s" s="2">
        <v>78</v>
      </c>
      <c r="W252" t="s" s="2">
        <v>78</v>
      </c>
      <c r="X252" t="s" s="2">
        <v>128</v>
      </c>
      <c r="Y252" t="s" s="2">
        <v>209</v>
      </c>
      <c r="Z252" t="s" s="2">
        <v>210</v>
      </c>
      <c r="AA252" t="s" s="2">
        <v>78</v>
      </c>
      <c r="AB252" t="s" s="2">
        <v>78</v>
      </c>
      <c r="AC252" t="s" s="2">
        <v>78</v>
      </c>
      <c r="AD252" t="s" s="2">
        <v>78</v>
      </c>
      <c r="AE252" t="s" s="2">
        <v>78</v>
      </c>
      <c r="AF252" t="s" s="2">
        <v>205</v>
      </c>
      <c r="AG252" t="s" s="2">
        <v>79</v>
      </c>
      <c r="AH252" t="s" s="2">
        <v>88</v>
      </c>
      <c r="AI252" t="s" s="2">
        <v>78</v>
      </c>
      <c r="AJ252" t="s" s="2">
        <v>100</v>
      </c>
      <c r="AK252" t="s" s="2">
        <v>78</v>
      </c>
      <c r="AL252" t="s" s="2">
        <v>78</v>
      </c>
      <c r="AM252" t="s" s="2">
        <v>78</v>
      </c>
      <c r="AN252" t="s" s="2">
        <v>78</v>
      </c>
    </row>
    <row r="253" hidden="true">
      <c r="A253" t="s" s="2">
        <v>518</v>
      </c>
      <c r="B253" t="s" s="2">
        <v>211</v>
      </c>
      <c r="C253" s="2"/>
      <c r="D253" t="s" s="2">
        <v>78</v>
      </c>
      <c r="E253" s="2"/>
      <c r="F253" t="s" s="2">
        <v>79</v>
      </c>
      <c r="G253" t="s" s="2">
        <v>88</v>
      </c>
      <c r="H253" t="s" s="2">
        <v>78</v>
      </c>
      <c r="I253" t="s" s="2">
        <v>78</v>
      </c>
      <c r="J253" t="s" s="2">
        <v>89</v>
      </c>
      <c r="K253" t="s" s="2">
        <v>212</v>
      </c>
      <c r="L253" t="s" s="2">
        <v>213</v>
      </c>
      <c r="M253" t="s" s="2">
        <v>214</v>
      </c>
      <c r="N253" t="s" s="2">
        <v>215</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211</v>
      </c>
      <c r="AG253" t="s" s="2">
        <v>79</v>
      </c>
      <c r="AH253" t="s" s="2">
        <v>88</v>
      </c>
      <c r="AI253" t="s" s="2">
        <v>78</v>
      </c>
      <c r="AJ253" t="s" s="2">
        <v>100</v>
      </c>
      <c r="AK253" t="s" s="2">
        <v>78</v>
      </c>
      <c r="AL253" t="s" s="2">
        <v>78</v>
      </c>
      <c r="AM253" t="s" s="2">
        <v>78</v>
      </c>
      <c r="AN253" t="s" s="2">
        <v>78</v>
      </c>
    </row>
    <row r="254" hidden="true">
      <c r="A254" t="s" s="2">
        <v>519</v>
      </c>
      <c r="B254" t="s" s="2">
        <v>216</v>
      </c>
      <c r="C254" s="2"/>
      <c r="D254" t="s" s="2">
        <v>78</v>
      </c>
      <c r="E254" s="2"/>
      <c r="F254" t="s" s="2">
        <v>79</v>
      </c>
      <c r="G254" t="s" s="2">
        <v>79</v>
      </c>
      <c r="H254" t="s" s="2">
        <v>78</v>
      </c>
      <c r="I254" t="s" s="2">
        <v>78</v>
      </c>
      <c r="J254" t="s" s="2">
        <v>89</v>
      </c>
      <c r="K254" t="s" s="2">
        <v>146</v>
      </c>
      <c r="L254" t="s" s="2">
        <v>217</v>
      </c>
      <c r="M254" t="s" s="2">
        <v>218</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216</v>
      </c>
      <c r="AG254" t="s" s="2">
        <v>79</v>
      </c>
      <c r="AH254" t="s" s="2">
        <v>88</v>
      </c>
      <c r="AI254" t="s" s="2">
        <v>219</v>
      </c>
      <c r="AJ254" t="s" s="2">
        <v>100</v>
      </c>
      <c r="AK254" t="s" s="2">
        <v>78</v>
      </c>
      <c r="AL254" t="s" s="2">
        <v>78</v>
      </c>
      <c r="AM254" t="s" s="2">
        <v>78</v>
      </c>
      <c r="AN254" t="s" s="2">
        <v>78</v>
      </c>
    </row>
    <row r="255" hidden="true">
      <c r="A255" t="s" s="2">
        <v>520</v>
      </c>
      <c r="B255" t="s" s="2">
        <v>220</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521</v>
      </c>
      <c r="B256" t="s" s="2">
        <v>221</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522</v>
      </c>
      <c r="B257" t="s" s="2">
        <v>222</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523</v>
      </c>
      <c r="B258" t="s" s="2">
        <v>223</v>
      </c>
      <c r="C258" s="2"/>
      <c r="D258" t="s" s="2">
        <v>78</v>
      </c>
      <c r="E258" s="2"/>
      <c r="F258" t="s" s="2">
        <v>88</v>
      </c>
      <c r="G258" t="s" s="2">
        <v>88</v>
      </c>
      <c r="H258" t="s" s="2">
        <v>78</v>
      </c>
      <c r="I258" t="s" s="2">
        <v>78</v>
      </c>
      <c r="J258" t="s" s="2">
        <v>89</v>
      </c>
      <c r="K258" t="s" s="2">
        <v>108</v>
      </c>
      <c r="L258" t="s" s="2">
        <v>224</v>
      </c>
      <c r="M258" t="s" s="2">
        <v>225</v>
      </c>
      <c r="N258" s="2"/>
      <c r="O258" s="2"/>
      <c r="P258" t="s" s="2">
        <v>78</v>
      </c>
      <c r="Q258" s="2"/>
      <c r="R258" t="s" s="2">
        <v>78</v>
      </c>
      <c r="S258" t="s" s="2">
        <v>78</v>
      </c>
      <c r="T258" t="s" s="2">
        <v>78</v>
      </c>
      <c r="U258" t="s" s="2">
        <v>78</v>
      </c>
      <c r="V258" t="s" s="2">
        <v>78</v>
      </c>
      <c r="W258" t="s" s="2">
        <v>78</v>
      </c>
      <c r="X258" t="s" s="2">
        <v>128</v>
      </c>
      <c r="Y258" t="s" s="2">
        <v>226</v>
      </c>
      <c r="Z258" t="s" s="2">
        <v>227</v>
      </c>
      <c r="AA258" t="s" s="2">
        <v>78</v>
      </c>
      <c r="AB258" t="s" s="2">
        <v>78</v>
      </c>
      <c r="AC258" t="s" s="2">
        <v>78</v>
      </c>
      <c r="AD258" t="s" s="2">
        <v>78</v>
      </c>
      <c r="AE258" t="s" s="2">
        <v>78</v>
      </c>
      <c r="AF258" t="s" s="2">
        <v>223</v>
      </c>
      <c r="AG258" t="s" s="2">
        <v>88</v>
      </c>
      <c r="AH258" t="s" s="2">
        <v>88</v>
      </c>
      <c r="AI258" t="s" s="2">
        <v>78</v>
      </c>
      <c r="AJ258" t="s" s="2">
        <v>100</v>
      </c>
      <c r="AK258" t="s" s="2">
        <v>78</v>
      </c>
      <c r="AL258" t="s" s="2">
        <v>78</v>
      </c>
      <c r="AM258" t="s" s="2">
        <v>78</v>
      </c>
      <c r="AN258" t="s" s="2">
        <v>78</v>
      </c>
    </row>
    <row r="259" hidden="true">
      <c r="A259" t="s" s="2">
        <v>524</v>
      </c>
      <c r="B259" t="s" s="2">
        <v>228</v>
      </c>
      <c r="C259" s="2"/>
      <c r="D259" t="s" s="2">
        <v>78</v>
      </c>
      <c r="E259" s="2"/>
      <c r="F259" t="s" s="2">
        <v>88</v>
      </c>
      <c r="G259" t="s" s="2">
        <v>88</v>
      </c>
      <c r="H259" t="s" s="2">
        <v>78</v>
      </c>
      <c r="I259" t="s" s="2">
        <v>78</v>
      </c>
      <c r="J259" t="s" s="2">
        <v>89</v>
      </c>
      <c r="K259" t="s" s="2">
        <v>102</v>
      </c>
      <c r="L259" t="s" s="2">
        <v>229</v>
      </c>
      <c r="M259" t="s" s="2">
        <v>230</v>
      </c>
      <c r="N259" t="s" s="2">
        <v>231</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228</v>
      </c>
      <c r="AG259" t="s" s="2">
        <v>88</v>
      </c>
      <c r="AH259" t="s" s="2">
        <v>88</v>
      </c>
      <c r="AI259" t="s" s="2">
        <v>78</v>
      </c>
      <c r="AJ259" t="s" s="2">
        <v>100</v>
      </c>
      <c r="AK259" t="s" s="2">
        <v>78</v>
      </c>
      <c r="AL259" t="s" s="2">
        <v>78</v>
      </c>
      <c r="AM259" t="s" s="2">
        <v>78</v>
      </c>
      <c r="AN259" t="s" s="2">
        <v>78</v>
      </c>
    </row>
    <row r="260" hidden="true">
      <c r="A260" t="s" s="2">
        <v>525</v>
      </c>
      <c r="B260" t="s" s="2">
        <v>232</v>
      </c>
      <c r="C260" s="2"/>
      <c r="D260" t="s" s="2">
        <v>78</v>
      </c>
      <c r="E260" s="2"/>
      <c r="F260" t="s" s="2">
        <v>79</v>
      </c>
      <c r="G260" t="s" s="2">
        <v>88</v>
      </c>
      <c r="H260" t="s" s="2">
        <v>78</v>
      </c>
      <c r="I260" t="s" s="2">
        <v>78</v>
      </c>
      <c r="J260" t="s" s="2">
        <v>89</v>
      </c>
      <c r="K260" t="s" s="2">
        <v>151</v>
      </c>
      <c r="L260" t="s" s="2">
        <v>233</v>
      </c>
      <c r="M260" t="s" s="2">
        <v>234</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232</v>
      </c>
      <c r="AG260" t="s" s="2">
        <v>79</v>
      </c>
      <c r="AH260" t="s" s="2">
        <v>88</v>
      </c>
      <c r="AI260" t="s" s="2">
        <v>78</v>
      </c>
      <c r="AJ260" t="s" s="2">
        <v>100</v>
      </c>
      <c r="AK260" t="s" s="2">
        <v>78</v>
      </c>
      <c r="AL260" t="s" s="2">
        <v>78</v>
      </c>
      <c r="AM260" t="s" s="2">
        <v>78</v>
      </c>
      <c r="AN260" t="s" s="2">
        <v>78</v>
      </c>
    </row>
    <row r="261" hidden="true">
      <c r="A261" t="s" s="2">
        <v>526</v>
      </c>
      <c r="B261" t="s" s="2">
        <v>235</v>
      </c>
      <c r="C261" s="2"/>
      <c r="D261" t="s" s="2">
        <v>78</v>
      </c>
      <c r="E261" s="2"/>
      <c r="F261" t="s" s="2">
        <v>79</v>
      </c>
      <c r="G261" t="s" s="2">
        <v>88</v>
      </c>
      <c r="H261" t="s" s="2">
        <v>78</v>
      </c>
      <c r="I261" t="s" s="2">
        <v>78</v>
      </c>
      <c r="J261" t="s" s="2">
        <v>89</v>
      </c>
      <c r="K261" t="s" s="2">
        <v>133</v>
      </c>
      <c r="L261" t="s" s="2">
        <v>233</v>
      </c>
      <c r="M261" t="s" s="2">
        <v>236</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235</v>
      </c>
      <c r="AG261" t="s" s="2">
        <v>79</v>
      </c>
      <c r="AH261" t="s" s="2">
        <v>88</v>
      </c>
      <c r="AI261" t="s" s="2">
        <v>78</v>
      </c>
      <c r="AJ261" t="s" s="2">
        <v>100</v>
      </c>
      <c r="AK261" t="s" s="2">
        <v>78</v>
      </c>
      <c r="AL261" t="s" s="2">
        <v>78</v>
      </c>
      <c r="AM261" t="s" s="2">
        <v>78</v>
      </c>
      <c r="AN261" t="s" s="2">
        <v>78</v>
      </c>
    </row>
    <row r="262" hidden="true">
      <c r="A262" t="s" s="2">
        <v>527</v>
      </c>
      <c r="B262" t="s" s="2">
        <v>237</v>
      </c>
      <c r="C262" s="2"/>
      <c r="D262" t="s" s="2">
        <v>78</v>
      </c>
      <c r="E262" s="2"/>
      <c r="F262" t="s" s="2">
        <v>79</v>
      </c>
      <c r="G262" t="s" s="2">
        <v>88</v>
      </c>
      <c r="H262" t="s" s="2">
        <v>78</v>
      </c>
      <c r="I262" t="s" s="2">
        <v>78</v>
      </c>
      <c r="J262" t="s" s="2">
        <v>89</v>
      </c>
      <c r="K262" t="s" s="2">
        <v>151</v>
      </c>
      <c r="L262" t="s" s="2">
        <v>238</v>
      </c>
      <c r="M262" t="s" s="2">
        <v>239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237</v>
      </c>
      <c r="AG262" t="s" s="2">
        <v>79</v>
      </c>
      <c r="AH262" t="s" s="2">
        <v>88</v>
      </c>
      <c r="AI262" t="s" s="2">
        <v>78</v>
      </c>
      <c r="AJ262" t="s" s="2">
        <v>100</v>
      </c>
      <c r="AK262" t="s" s="2">
        <v>78</v>
      </c>
      <c r="AL262" t="s" s="2">
        <v>78</v>
      </c>
      <c r="AM262" t="s" s="2">
        <v>78</v>
      </c>
      <c r="AN262" t="s" s="2">
        <v>78</v>
      </c>
    </row>
    <row r="263" hidden="true">
      <c r="A263" t="s" s="2">
        <v>528</v>
      </c>
      <c r="B263" t="s" s="2">
        <v>240</v>
      </c>
      <c r="C263" s="2"/>
      <c r="D263" t="s" s="2">
        <v>78</v>
      </c>
      <c r="E263" s="2"/>
      <c r="F263" t="s" s="2">
        <v>79</v>
      </c>
      <c r="G263" t="s" s="2">
        <v>88</v>
      </c>
      <c r="H263" t="s" s="2">
        <v>78</v>
      </c>
      <c r="I263" t="s" s="2">
        <v>78</v>
      </c>
      <c r="J263" t="s" s="2">
        <v>89</v>
      </c>
      <c r="K263" t="s" s="2">
        <v>151</v>
      </c>
      <c r="L263" t="s" s="2">
        <v>241</v>
      </c>
      <c r="M263" t="s" s="2">
        <v>242</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240</v>
      </c>
      <c r="AG263" t="s" s="2">
        <v>79</v>
      </c>
      <c r="AH263" t="s" s="2">
        <v>88</v>
      </c>
      <c r="AI263" t="s" s="2">
        <v>78</v>
      </c>
      <c r="AJ263" t="s" s="2">
        <v>100</v>
      </c>
      <c r="AK263" t="s" s="2">
        <v>78</v>
      </c>
      <c r="AL263" t="s" s="2">
        <v>78</v>
      </c>
      <c r="AM263" t="s" s="2">
        <v>78</v>
      </c>
      <c r="AN263" t="s" s="2">
        <v>78</v>
      </c>
    </row>
    <row r="264" hidden="true">
      <c r="A264" t="s" s="2">
        <v>529</v>
      </c>
      <c r="B264" t="s" s="2">
        <v>243</v>
      </c>
      <c r="C264" s="2"/>
      <c r="D264" t="s" s="2">
        <v>78</v>
      </c>
      <c r="E264" s="2"/>
      <c r="F264" t="s" s="2">
        <v>79</v>
      </c>
      <c r="G264" t="s" s="2">
        <v>79</v>
      </c>
      <c r="H264" t="s" s="2">
        <v>78</v>
      </c>
      <c r="I264" t="s" s="2">
        <v>78</v>
      </c>
      <c r="J264" t="s" s="2">
        <v>89</v>
      </c>
      <c r="K264" t="s" s="2">
        <v>146</v>
      </c>
      <c r="L264" t="s" s="2">
        <v>244</v>
      </c>
      <c r="M264" t="s" s="2">
        <v>245</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243</v>
      </c>
      <c r="AG264" t="s" s="2">
        <v>79</v>
      </c>
      <c r="AH264" t="s" s="2">
        <v>88</v>
      </c>
      <c r="AI264" t="s" s="2">
        <v>246</v>
      </c>
      <c r="AJ264" t="s" s="2">
        <v>100</v>
      </c>
      <c r="AK264" t="s" s="2">
        <v>78</v>
      </c>
      <c r="AL264" t="s" s="2">
        <v>78</v>
      </c>
      <c r="AM264" t="s" s="2">
        <v>78</v>
      </c>
      <c r="AN264" t="s" s="2">
        <v>78</v>
      </c>
    </row>
    <row r="265" hidden="true">
      <c r="A265" t="s" s="2">
        <v>530</v>
      </c>
      <c r="B265" t="s" s="2">
        <v>247</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531</v>
      </c>
      <c r="B266" t="s" s="2">
        <v>248</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532</v>
      </c>
      <c r="B267" t="s" s="2">
        <v>249</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533</v>
      </c>
      <c r="B268" t="s" s="2">
        <v>250</v>
      </c>
      <c r="C268" s="2"/>
      <c r="D268" t="s" s="2">
        <v>78</v>
      </c>
      <c r="E268" s="2"/>
      <c r="F268" t="s" s="2">
        <v>88</v>
      </c>
      <c r="G268" t="s" s="2">
        <v>88</v>
      </c>
      <c r="H268" t="s" s="2">
        <v>78</v>
      </c>
      <c r="I268" t="s" s="2">
        <v>78</v>
      </c>
      <c r="J268" t="s" s="2">
        <v>89</v>
      </c>
      <c r="K268" t="s" s="2">
        <v>151</v>
      </c>
      <c r="L268" t="s" s="2">
        <v>251</v>
      </c>
      <c r="M268" t="s" s="2">
        <v>252</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250</v>
      </c>
      <c r="AG268" t="s" s="2">
        <v>88</v>
      </c>
      <c r="AH268" t="s" s="2">
        <v>88</v>
      </c>
      <c r="AI268" t="s" s="2">
        <v>78</v>
      </c>
      <c r="AJ268" t="s" s="2">
        <v>100</v>
      </c>
      <c r="AK268" t="s" s="2">
        <v>78</v>
      </c>
      <c r="AL268" t="s" s="2">
        <v>78</v>
      </c>
      <c r="AM268" t="s" s="2">
        <v>78</v>
      </c>
      <c r="AN268" t="s" s="2">
        <v>78</v>
      </c>
    </row>
    <row r="269" hidden="true">
      <c r="A269" t="s" s="2">
        <v>534</v>
      </c>
      <c r="B269" t="s" s="2">
        <v>253</v>
      </c>
      <c r="C269" s="2"/>
      <c r="D269" t="s" s="2">
        <v>78</v>
      </c>
      <c r="E269" s="2"/>
      <c r="F269" t="s" s="2">
        <v>79</v>
      </c>
      <c r="G269" t="s" s="2">
        <v>88</v>
      </c>
      <c r="H269" t="s" s="2">
        <v>78</v>
      </c>
      <c r="I269" t="s" s="2">
        <v>78</v>
      </c>
      <c r="J269" t="s" s="2">
        <v>89</v>
      </c>
      <c r="K269" t="s" s="2">
        <v>102</v>
      </c>
      <c r="L269" t="s" s="2">
        <v>254</v>
      </c>
      <c r="M269" t="s" s="2">
        <v>255</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253</v>
      </c>
      <c r="AG269" t="s" s="2">
        <v>79</v>
      </c>
      <c r="AH269" t="s" s="2">
        <v>88</v>
      </c>
      <c r="AI269" t="s" s="2">
        <v>78</v>
      </c>
      <c r="AJ269" t="s" s="2">
        <v>100</v>
      </c>
      <c r="AK269" t="s" s="2">
        <v>78</v>
      </c>
      <c r="AL269" t="s" s="2">
        <v>78</v>
      </c>
      <c r="AM269" t="s" s="2">
        <v>78</v>
      </c>
      <c r="AN269" t="s" s="2">
        <v>78</v>
      </c>
    </row>
    <row r="270" hidden="true">
      <c r="A270" t="s" s="2">
        <v>535</v>
      </c>
      <c r="B270" t="s" s="2">
        <v>256</v>
      </c>
      <c r="C270" s="2"/>
      <c r="D270" t="s" s="2">
        <v>78</v>
      </c>
      <c r="E270" s="2"/>
      <c r="F270" t="s" s="2">
        <v>79</v>
      </c>
      <c r="G270" t="s" s="2">
        <v>88</v>
      </c>
      <c r="H270" t="s" s="2">
        <v>78</v>
      </c>
      <c r="I270" t="s" s="2">
        <v>78</v>
      </c>
      <c r="J270" t="s" s="2">
        <v>89</v>
      </c>
      <c r="K270" t="s" s="2">
        <v>151</v>
      </c>
      <c r="L270" t="s" s="2">
        <v>257</v>
      </c>
      <c r="M270" t="s" s="2">
        <v>258</v>
      </c>
      <c r="N270" t="s" s="2">
        <v>259</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256</v>
      </c>
      <c r="AG270" t="s" s="2">
        <v>79</v>
      </c>
      <c r="AH270" t="s" s="2">
        <v>88</v>
      </c>
      <c r="AI270" t="s" s="2">
        <v>78</v>
      </c>
      <c r="AJ270" t="s" s="2">
        <v>100</v>
      </c>
      <c r="AK270" t="s" s="2">
        <v>78</v>
      </c>
      <c r="AL270" t="s" s="2">
        <v>78</v>
      </c>
      <c r="AM270" t="s" s="2">
        <v>78</v>
      </c>
      <c r="AN270" t="s" s="2">
        <v>78</v>
      </c>
    </row>
    <row r="271" hidden="true">
      <c r="A271" t="s" s="2">
        <v>536</v>
      </c>
      <c r="B271" t="s" s="2">
        <v>260</v>
      </c>
      <c r="C271" s="2"/>
      <c r="D271" t="s" s="2">
        <v>78</v>
      </c>
      <c r="E271" s="2"/>
      <c r="F271" t="s" s="2">
        <v>79</v>
      </c>
      <c r="G271" t="s" s="2">
        <v>88</v>
      </c>
      <c r="H271" t="s" s="2">
        <v>78</v>
      </c>
      <c r="I271" t="s" s="2">
        <v>78</v>
      </c>
      <c r="J271" t="s" s="2">
        <v>89</v>
      </c>
      <c r="K271" t="s" s="2">
        <v>133</v>
      </c>
      <c r="L271" t="s" s="2">
        <v>261</v>
      </c>
      <c r="M271" t="s" s="2">
        <v>262</v>
      </c>
      <c r="N271" t="s" s="2">
        <v>263</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260</v>
      </c>
      <c r="AG271" t="s" s="2">
        <v>79</v>
      </c>
      <c r="AH271" t="s" s="2">
        <v>88</v>
      </c>
      <c r="AI271" t="s" s="2">
        <v>78</v>
      </c>
      <c r="AJ271" t="s" s="2">
        <v>100</v>
      </c>
      <c r="AK271" t="s" s="2">
        <v>78</v>
      </c>
      <c r="AL271" t="s" s="2">
        <v>78</v>
      </c>
      <c r="AM271" t="s" s="2">
        <v>78</v>
      </c>
      <c r="AN271" t="s" s="2">
        <v>78</v>
      </c>
    </row>
    <row r="272" hidden="true">
      <c r="A272" t="s" s="2">
        <v>537</v>
      </c>
      <c r="B272" t="s" s="2">
        <v>264</v>
      </c>
      <c r="C272" s="2"/>
      <c r="D272" t="s" s="2">
        <v>78</v>
      </c>
      <c r="E272" s="2"/>
      <c r="F272" t="s" s="2">
        <v>79</v>
      </c>
      <c r="G272" t="s" s="2">
        <v>88</v>
      </c>
      <c r="H272" t="s" s="2">
        <v>78</v>
      </c>
      <c r="I272" t="s" s="2">
        <v>78</v>
      </c>
      <c r="J272" t="s" s="2">
        <v>89</v>
      </c>
      <c r="K272" t="s" s="2">
        <v>195</v>
      </c>
      <c r="L272" t="s" s="2">
        <v>265</v>
      </c>
      <c r="M272" t="s" s="2">
        <v>266</v>
      </c>
      <c r="N272" t="s" s="2">
        <v>267</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264</v>
      </c>
      <c r="AG272" t="s" s="2">
        <v>79</v>
      </c>
      <c r="AH272" t="s" s="2">
        <v>88</v>
      </c>
      <c r="AI272" t="s" s="2">
        <v>78</v>
      </c>
      <c r="AJ272" t="s" s="2">
        <v>78</v>
      </c>
      <c r="AK272" t="s" s="2">
        <v>78</v>
      </c>
      <c r="AL272" t="s" s="2">
        <v>78</v>
      </c>
      <c r="AM272" t="s" s="2">
        <v>78</v>
      </c>
      <c r="AN272" t="s" s="2">
        <v>78</v>
      </c>
    </row>
    <row r="273" hidden="true">
      <c r="A273" t="s" s="2">
        <v>538</v>
      </c>
      <c r="B273" t="s" s="2">
        <v>176</v>
      </c>
      <c r="C273" t="s" s="2">
        <v>539</v>
      </c>
      <c r="D273" t="s" s="2">
        <v>78</v>
      </c>
      <c r="E273" s="2"/>
      <c r="F273" t="s" s="2">
        <v>79</v>
      </c>
      <c r="G273" t="s" s="2">
        <v>80</v>
      </c>
      <c r="H273" t="s" s="2">
        <v>78</v>
      </c>
      <c r="I273" t="s" s="2">
        <v>78</v>
      </c>
      <c r="J273" t="s" s="2">
        <v>89</v>
      </c>
      <c r="K273" t="s" s="2">
        <v>146</v>
      </c>
      <c r="L273" t="s" s="2">
        <v>270</v>
      </c>
      <c r="M273" t="s" s="2">
        <v>271</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183</v>
      </c>
      <c r="AK273" t="s" s="2">
        <v>78</v>
      </c>
      <c r="AL273" t="s" s="2">
        <v>78</v>
      </c>
      <c r="AM273" t="s" s="2">
        <v>78</v>
      </c>
      <c r="AN273" t="s" s="2">
        <v>78</v>
      </c>
    </row>
    <row r="274" hidden="true">
      <c r="A274" t="s" s="2">
        <v>540</v>
      </c>
      <c r="B274" t="s" s="2">
        <v>184</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541</v>
      </c>
      <c r="B275" t="s" s="2">
        <v>185</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542</v>
      </c>
      <c r="B276" t="s" s="2">
        <v>186</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543</v>
      </c>
      <c r="B277" t="s" s="2">
        <v>187</v>
      </c>
      <c r="C277" s="2"/>
      <c r="D277" t="s" s="2">
        <v>78</v>
      </c>
      <c r="E277" s="2"/>
      <c r="F277" t="s" s="2">
        <v>79</v>
      </c>
      <c r="G277" t="s" s="2">
        <v>80</v>
      </c>
      <c r="H277" t="s" s="2">
        <v>78</v>
      </c>
      <c r="I277" t="s" s="2">
        <v>78</v>
      </c>
      <c r="J277" t="s" s="2">
        <v>89</v>
      </c>
      <c r="K277" t="s" s="2">
        <v>81</v>
      </c>
      <c r="L277" t="s" s="2">
        <v>188</v>
      </c>
      <c r="M277" t="s" s="2">
        <v>189</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187</v>
      </c>
      <c r="AG277" t="s" s="2">
        <v>79</v>
      </c>
      <c r="AH277" t="s" s="2">
        <v>80</v>
      </c>
      <c r="AI277" t="s" s="2">
        <v>78</v>
      </c>
      <c r="AJ277" t="s" s="2">
        <v>100</v>
      </c>
      <c r="AK277" t="s" s="2">
        <v>78</v>
      </c>
      <c r="AL277" t="s" s="2">
        <v>78</v>
      </c>
      <c r="AM277" t="s" s="2">
        <v>78</v>
      </c>
      <c r="AN277" t="s" s="2">
        <v>78</v>
      </c>
    </row>
    <row r="278">
      <c r="A278" t="s" s="2">
        <v>544</v>
      </c>
      <c r="B278" t="s" s="2">
        <v>190</v>
      </c>
      <c r="C278" s="2"/>
      <c r="D278" t="s" s="2">
        <v>78</v>
      </c>
      <c r="E278" s="2"/>
      <c r="F278" t="s" s="2">
        <v>88</v>
      </c>
      <c r="G278" t="s" s="2">
        <v>88</v>
      </c>
      <c r="H278" t="s" s="2">
        <v>89</v>
      </c>
      <c r="I278" t="s" s="2">
        <v>78</v>
      </c>
      <c r="J278" t="s" s="2">
        <v>89</v>
      </c>
      <c r="K278" t="s" s="2">
        <v>102</v>
      </c>
      <c r="L278" t="s" s="2">
        <v>191</v>
      </c>
      <c r="M278" t="s" s="2">
        <v>192</v>
      </c>
      <c r="N278" t="s" s="2">
        <v>193</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190</v>
      </c>
      <c r="AG278" t="s" s="2">
        <v>79</v>
      </c>
      <c r="AH278" t="s" s="2">
        <v>88</v>
      </c>
      <c r="AI278" t="s" s="2">
        <v>78</v>
      </c>
      <c r="AJ278" t="s" s="2">
        <v>100</v>
      </c>
      <c r="AK278" t="s" s="2">
        <v>78</v>
      </c>
      <c r="AL278" t="s" s="2">
        <v>78</v>
      </c>
      <c r="AM278" t="s" s="2">
        <v>78</v>
      </c>
      <c r="AN278" t="s" s="2">
        <v>78</v>
      </c>
    </row>
    <row r="279" hidden="true">
      <c r="A279" t="s" s="2">
        <v>545</v>
      </c>
      <c r="B279" t="s" s="2">
        <v>194</v>
      </c>
      <c r="C279" s="2"/>
      <c r="D279" t="s" s="2">
        <v>546</v>
      </c>
      <c r="E279" s="2"/>
      <c r="F279" t="s" s="2">
        <v>88</v>
      </c>
      <c r="G279" t="s" s="2">
        <v>88</v>
      </c>
      <c r="H279" t="s" s="2">
        <v>78</v>
      </c>
      <c r="I279" t="s" s="2">
        <v>78</v>
      </c>
      <c r="J279" t="s" s="2">
        <v>89</v>
      </c>
      <c r="K279" t="s" s="2">
        <v>547</v>
      </c>
      <c r="L279" t="s" s="2">
        <v>548</v>
      </c>
      <c r="M279" t="s" s="2">
        <v>549</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194</v>
      </c>
      <c r="AG279" t="s" s="2">
        <v>79</v>
      </c>
      <c r="AH279" t="s" s="2">
        <v>88</v>
      </c>
      <c r="AI279" t="s" s="2">
        <v>78</v>
      </c>
      <c r="AJ279" t="s" s="2">
        <v>78</v>
      </c>
      <c r="AK279" t="s" s="2">
        <v>78</v>
      </c>
      <c r="AL279" t="s" s="2">
        <v>550</v>
      </c>
      <c r="AM279" t="s" s="2">
        <v>78</v>
      </c>
      <c r="AN279" t="s" s="2">
        <v>78</v>
      </c>
    </row>
    <row r="280" hidden="true">
      <c r="A280" t="s" s="2">
        <v>551</v>
      </c>
      <c r="B280" t="s" s="2">
        <v>198</v>
      </c>
      <c r="C280" s="2"/>
      <c r="D280" t="s" s="2">
        <v>78</v>
      </c>
      <c r="E280" s="2"/>
      <c r="F280" t="s" s="2">
        <v>79</v>
      </c>
      <c r="G280" t="s" s="2">
        <v>79</v>
      </c>
      <c r="H280" t="s" s="2">
        <v>78</v>
      </c>
      <c r="I280" t="s" s="2">
        <v>78</v>
      </c>
      <c r="J280" t="s" s="2">
        <v>89</v>
      </c>
      <c r="K280" t="s" s="2">
        <v>146</v>
      </c>
      <c r="L280" t="s" s="2">
        <v>199</v>
      </c>
      <c r="M280" t="s" s="2">
        <v>200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198</v>
      </c>
      <c r="AG280" t="s" s="2">
        <v>79</v>
      </c>
      <c r="AH280" t="s" s="2">
        <v>88</v>
      </c>
      <c r="AI280" t="s" s="2">
        <v>201</v>
      </c>
      <c r="AJ280" t="s" s="2">
        <v>100</v>
      </c>
      <c r="AK280" t="s" s="2">
        <v>78</v>
      </c>
      <c r="AL280" t="s" s="2">
        <v>78</v>
      </c>
      <c r="AM280" t="s" s="2">
        <v>78</v>
      </c>
      <c r="AN280" t="s" s="2">
        <v>78</v>
      </c>
    </row>
    <row r="281" hidden="true">
      <c r="A281" t="s" s="2">
        <v>552</v>
      </c>
      <c r="B281" t="s" s="2">
        <v>202</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553</v>
      </c>
      <c r="B282" t="s" s="2">
        <v>203</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554</v>
      </c>
      <c r="B283" t="s" s="2">
        <v>204</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555</v>
      </c>
      <c r="B284" t="s" s="2">
        <v>205</v>
      </c>
      <c r="C284" s="2"/>
      <c r="D284" t="s" s="2">
        <v>78</v>
      </c>
      <c r="E284" s="2"/>
      <c r="F284" t="s" s="2">
        <v>79</v>
      </c>
      <c r="G284" t="s" s="2">
        <v>88</v>
      </c>
      <c r="H284" t="s" s="2">
        <v>78</v>
      </c>
      <c r="I284" t="s" s="2">
        <v>78</v>
      </c>
      <c r="J284" t="s" s="2">
        <v>89</v>
      </c>
      <c r="K284" t="s" s="2">
        <v>108</v>
      </c>
      <c r="L284" t="s" s="2">
        <v>206</v>
      </c>
      <c r="M284" t="s" s="2">
        <v>207</v>
      </c>
      <c r="N284" t="s" s="2">
        <v>208</v>
      </c>
      <c r="O284" s="2"/>
      <c r="P284" t="s" s="2">
        <v>78</v>
      </c>
      <c r="Q284" s="2"/>
      <c r="R284" t="s" s="2">
        <v>78</v>
      </c>
      <c r="S284" t="s" s="2">
        <v>78</v>
      </c>
      <c r="T284" t="s" s="2">
        <v>78</v>
      </c>
      <c r="U284" t="s" s="2">
        <v>78</v>
      </c>
      <c r="V284" t="s" s="2">
        <v>78</v>
      </c>
      <c r="W284" t="s" s="2">
        <v>78</v>
      </c>
      <c r="X284" t="s" s="2">
        <v>128</v>
      </c>
      <c r="Y284" t="s" s="2">
        <v>209</v>
      </c>
      <c r="Z284" t="s" s="2">
        <v>210</v>
      </c>
      <c r="AA284" t="s" s="2">
        <v>78</v>
      </c>
      <c r="AB284" t="s" s="2">
        <v>78</v>
      </c>
      <c r="AC284" t="s" s="2">
        <v>78</v>
      </c>
      <c r="AD284" t="s" s="2">
        <v>78</v>
      </c>
      <c r="AE284" t="s" s="2">
        <v>78</v>
      </c>
      <c r="AF284" t="s" s="2">
        <v>205</v>
      </c>
      <c r="AG284" t="s" s="2">
        <v>79</v>
      </c>
      <c r="AH284" t="s" s="2">
        <v>88</v>
      </c>
      <c r="AI284" t="s" s="2">
        <v>78</v>
      </c>
      <c r="AJ284" t="s" s="2">
        <v>100</v>
      </c>
      <c r="AK284" t="s" s="2">
        <v>78</v>
      </c>
      <c r="AL284" t="s" s="2">
        <v>78</v>
      </c>
      <c r="AM284" t="s" s="2">
        <v>78</v>
      </c>
      <c r="AN284" t="s" s="2">
        <v>78</v>
      </c>
    </row>
    <row r="285" hidden="true">
      <c r="A285" t="s" s="2">
        <v>556</v>
      </c>
      <c r="B285" t="s" s="2">
        <v>211</v>
      </c>
      <c r="C285" s="2"/>
      <c r="D285" t="s" s="2">
        <v>78</v>
      </c>
      <c r="E285" s="2"/>
      <c r="F285" t="s" s="2">
        <v>79</v>
      </c>
      <c r="G285" t="s" s="2">
        <v>88</v>
      </c>
      <c r="H285" t="s" s="2">
        <v>78</v>
      </c>
      <c r="I285" t="s" s="2">
        <v>78</v>
      </c>
      <c r="J285" t="s" s="2">
        <v>89</v>
      </c>
      <c r="K285" t="s" s="2">
        <v>212</v>
      </c>
      <c r="L285" t="s" s="2">
        <v>213</v>
      </c>
      <c r="M285" t="s" s="2">
        <v>214</v>
      </c>
      <c r="N285" t="s" s="2">
        <v>215</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211</v>
      </c>
      <c r="AG285" t="s" s="2">
        <v>79</v>
      </c>
      <c r="AH285" t="s" s="2">
        <v>88</v>
      </c>
      <c r="AI285" t="s" s="2">
        <v>78</v>
      </c>
      <c r="AJ285" t="s" s="2">
        <v>100</v>
      </c>
      <c r="AK285" t="s" s="2">
        <v>78</v>
      </c>
      <c r="AL285" t="s" s="2">
        <v>78</v>
      </c>
      <c r="AM285" t="s" s="2">
        <v>78</v>
      </c>
      <c r="AN285" t="s" s="2">
        <v>78</v>
      </c>
    </row>
    <row r="286" hidden="true">
      <c r="A286" t="s" s="2">
        <v>557</v>
      </c>
      <c r="B286" t="s" s="2">
        <v>216</v>
      </c>
      <c r="C286" s="2"/>
      <c r="D286" t="s" s="2">
        <v>78</v>
      </c>
      <c r="E286" s="2"/>
      <c r="F286" t="s" s="2">
        <v>79</v>
      </c>
      <c r="G286" t="s" s="2">
        <v>79</v>
      </c>
      <c r="H286" t="s" s="2">
        <v>78</v>
      </c>
      <c r="I286" t="s" s="2">
        <v>78</v>
      </c>
      <c r="J286" t="s" s="2">
        <v>89</v>
      </c>
      <c r="K286" t="s" s="2">
        <v>146</v>
      </c>
      <c r="L286" t="s" s="2">
        <v>217</v>
      </c>
      <c r="M286" t="s" s="2">
        <v>218</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216</v>
      </c>
      <c r="AG286" t="s" s="2">
        <v>79</v>
      </c>
      <c r="AH286" t="s" s="2">
        <v>88</v>
      </c>
      <c r="AI286" t="s" s="2">
        <v>219</v>
      </c>
      <c r="AJ286" t="s" s="2">
        <v>100</v>
      </c>
      <c r="AK286" t="s" s="2">
        <v>78</v>
      </c>
      <c r="AL286" t="s" s="2">
        <v>78</v>
      </c>
      <c r="AM286" t="s" s="2">
        <v>78</v>
      </c>
      <c r="AN286" t="s" s="2">
        <v>78</v>
      </c>
    </row>
    <row r="287" hidden="true">
      <c r="A287" t="s" s="2">
        <v>558</v>
      </c>
      <c r="B287" t="s" s="2">
        <v>220</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559</v>
      </c>
      <c r="B288" t="s" s="2">
        <v>221</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560</v>
      </c>
      <c r="B289" t="s" s="2">
        <v>222</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561</v>
      </c>
      <c r="B290" t="s" s="2">
        <v>223</v>
      </c>
      <c r="C290" s="2"/>
      <c r="D290" t="s" s="2">
        <v>78</v>
      </c>
      <c r="E290" s="2"/>
      <c r="F290" t="s" s="2">
        <v>88</v>
      </c>
      <c r="G290" t="s" s="2">
        <v>88</v>
      </c>
      <c r="H290" t="s" s="2">
        <v>78</v>
      </c>
      <c r="I290" t="s" s="2">
        <v>78</v>
      </c>
      <c r="J290" t="s" s="2">
        <v>89</v>
      </c>
      <c r="K290" t="s" s="2">
        <v>108</v>
      </c>
      <c r="L290" t="s" s="2">
        <v>224</v>
      </c>
      <c r="M290" t="s" s="2">
        <v>225</v>
      </c>
      <c r="N290" s="2"/>
      <c r="O290" s="2"/>
      <c r="P290" t="s" s="2">
        <v>78</v>
      </c>
      <c r="Q290" s="2"/>
      <c r="R290" t="s" s="2">
        <v>78</v>
      </c>
      <c r="S290" t="s" s="2">
        <v>78</v>
      </c>
      <c r="T290" t="s" s="2">
        <v>78</v>
      </c>
      <c r="U290" t="s" s="2">
        <v>78</v>
      </c>
      <c r="V290" t="s" s="2">
        <v>78</v>
      </c>
      <c r="W290" t="s" s="2">
        <v>78</v>
      </c>
      <c r="X290" t="s" s="2">
        <v>128</v>
      </c>
      <c r="Y290" t="s" s="2">
        <v>226</v>
      </c>
      <c r="Z290" t="s" s="2">
        <v>227</v>
      </c>
      <c r="AA290" t="s" s="2">
        <v>78</v>
      </c>
      <c r="AB290" t="s" s="2">
        <v>78</v>
      </c>
      <c r="AC290" t="s" s="2">
        <v>78</v>
      </c>
      <c r="AD290" t="s" s="2">
        <v>78</v>
      </c>
      <c r="AE290" t="s" s="2">
        <v>78</v>
      </c>
      <c r="AF290" t="s" s="2">
        <v>223</v>
      </c>
      <c r="AG290" t="s" s="2">
        <v>88</v>
      </c>
      <c r="AH290" t="s" s="2">
        <v>88</v>
      </c>
      <c r="AI290" t="s" s="2">
        <v>78</v>
      </c>
      <c r="AJ290" t="s" s="2">
        <v>100</v>
      </c>
      <c r="AK290" t="s" s="2">
        <v>78</v>
      </c>
      <c r="AL290" t="s" s="2">
        <v>78</v>
      </c>
      <c r="AM290" t="s" s="2">
        <v>78</v>
      </c>
      <c r="AN290" t="s" s="2">
        <v>78</v>
      </c>
    </row>
    <row r="291" hidden="true">
      <c r="A291" t="s" s="2">
        <v>562</v>
      </c>
      <c r="B291" t="s" s="2">
        <v>228</v>
      </c>
      <c r="C291" s="2"/>
      <c r="D291" t="s" s="2">
        <v>78</v>
      </c>
      <c r="E291" s="2"/>
      <c r="F291" t="s" s="2">
        <v>88</v>
      </c>
      <c r="G291" t="s" s="2">
        <v>88</v>
      </c>
      <c r="H291" t="s" s="2">
        <v>78</v>
      </c>
      <c r="I291" t="s" s="2">
        <v>78</v>
      </c>
      <c r="J291" t="s" s="2">
        <v>89</v>
      </c>
      <c r="K291" t="s" s="2">
        <v>102</v>
      </c>
      <c r="L291" t="s" s="2">
        <v>229</v>
      </c>
      <c r="M291" t="s" s="2">
        <v>230</v>
      </c>
      <c r="N291" t="s" s="2">
        <v>231</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228</v>
      </c>
      <c r="AG291" t="s" s="2">
        <v>88</v>
      </c>
      <c r="AH291" t="s" s="2">
        <v>88</v>
      </c>
      <c r="AI291" t="s" s="2">
        <v>78</v>
      </c>
      <c r="AJ291" t="s" s="2">
        <v>100</v>
      </c>
      <c r="AK291" t="s" s="2">
        <v>78</v>
      </c>
      <c r="AL291" t="s" s="2">
        <v>78</v>
      </c>
      <c r="AM291" t="s" s="2">
        <v>78</v>
      </c>
      <c r="AN291" t="s" s="2">
        <v>78</v>
      </c>
    </row>
    <row r="292" hidden="true">
      <c r="A292" t="s" s="2">
        <v>563</v>
      </c>
      <c r="B292" t="s" s="2">
        <v>232</v>
      </c>
      <c r="C292" s="2"/>
      <c r="D292" t="s" s="2">
        <v>78</v>
      </c>
      <c r="E292" s="2"/>
      <c r="F292" t="s" s="2">
        <v>79</v>
      </c>
      <c r="G292" t="s" s="2">
        <v>88</v>
      </c>
      <c r="H292" t="s" s="2">
        <v>78</v>
      </c>
      <c r="I292" t="s" s="2">
        <v>78</v>
      </c>
      <c r="J292" t="s" s="2">
        <v>89</v>
      </c>
      <c r="K292" t="s" s="2">
        <v>151</v>
      </c>
      <c r="L292" t="s" s="2">
        <v>233</v>
      </c>
      <c r="M292" t="s" s="2">
        <v>234</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232</v>
      </c>
      <c r="AG292" t="s" s="2">
        <v>79</v>
      </c>
      <c r="AH292" t="s" s="2">
        <v>88</v>
      </c>
      <c r="AI292" t="s" s="2">
        <v>78</v>
      </c>
      <c r="AJ292" t="s" s="2">
        <v>100</v>
      </c>
      <c r="AK292" t="s" s="2">
        <v>78</v>
      </c>
      <c r="AL292" t="s" s="2">
        <v>78</v>
      </c>
      <c r="AM292" t="s" s="2">
        <v>78</v>
      </c>
      <c r="AN292" t="s" s="2">
        <v>78</v>
      </c>
    </row>
    <row r="293" hidden="true">
      <c r="A293" t="s" s="2">
        <v>564</v>
      </c>
      <c r="B293" t="s" s="2">
        <v>235</v>
      </c>
      <c r="C293" s="2"/>
      <c r="D293" t="s" s="2">
        <v>78</v>
      </c>
      <c r="E293" s="2"/>
      <c r="F293" t="s" s="2">
        <v>79</v>
      </c>
      <c r="G293" t="s" s="2">
        <v>88</v>
      </c>
      <c r="H293" t="s" s="2">
        <v>78</v>
      </c>
      <c r="I293" t="s" s="2">
        <v>78</v>
      </c>
      <c r="J293" t="s" s="2">
        <v>89</v>
      </c>
      <c r="K293" t="s" s="2">
        <v>133</v>
      </c>
      <c r="L293" t="s" s="2">
        <v>233</v>
      </c>
      <c r="M293" t="s" s="2">
        <v>236</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235</v>
      </c>
      <c r="AG293" t="s" s="2">
        <v>79</v>
      </c>
      <c r="AH293" t="s" s="2">
        <v>88</v>
      </c>
      <c r="AI293" t="s" s="2">
        <v>78</v>
      </c>
      <c r="AJ293" t="s" s="2">
        <v>100</v>
      </c>
      <c r="AK293" t="s" s="2">
        <v>78</v>
      </c>
      <c r="AL293" t="s" s="2">
        <v>78</v>
      </c>
      <c r="AM293" t="s" s="2">
        <v>78</v>
      </c>
      <c r="AN293" t="s" s="2">
        <v>78</v>
      </c>
    </row>
    <row r="294" hidden="true">
      <c r="A294" t="s" s="2">
        <v>565</v>
      </c>
      <c r="B294" t="s" s="2">
        <v>237</v>
      </c>
      <c r="C294" s="2"/>
      <c r="D294" t="s" s="2">
        <v>78</v>
      </c>
      <c r="E294" s="2"/>
      <c r="F294" t="s" s="2">
        <v>79</v>
      </c>
      <c r="G294" t="s" s="2">
        <v>88</v>
      </c>
      <c r="H294" t="s" s="2">
        <v>78</v>
      </c>
      <c r="I294" t="s" s="2">
        <v>78</v>
      </c>
      <c r="J294" t="s" s="2">
        <v>89</v>
      </c>
      <c r="K294" t="s" s="2">
        <v>151</v>
      </c>
      <c r="L294" t="s" s="2">
        <v>238</v>
      </c>
      <c r="M294" t="s" s="2">
        <v>239</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237</v>
      </c>
      <c r="AG294" t="s" s="2">
        <v>79</v>
      </c>
      <c r="AH294" t="s" s="2">
        <v>88</v>
      </c>
      <c r="AI294" t="s" s="2">
        <v>78</v>
      </c>
      <c r="AJ294" t="s" s="2">
        <v>100</v>
      </c>
      <c r="AK294" t="s" s="2">
        <v>78</v>
      </c>
      <c r="AL294" t="s" s="2">
        <v>78</v>
      </c>
      <c r="AM294" t="s" s="2">
        <v>78</v>
      </c>
      <c r="AN294" t="s" s="2">
        <v>78</v>
      </c>
    </row>
    <row r="295" hidden="true">
      <c r="A295" t="s" s="2">
        <v>566</v>
      </c>
      <c r="B295" t="s" s="2">
        <v>240</v>
      </c>
      <c r="C295" s="2"/>
      <c r="D295" t="s" s="2">
        <v>78</v>
      </c>
      <c r="E295" s="2"/>
      <c r="F295" t="s" s="2">
        <v>79</v>
      </c>
      <c r="G295" t="s" s="2">
        <v>88</v>
      </c>
      <c r="H295" t="s" s="2">
        <v>78</v>
      </c>
      <c r="I295" t="s" s="2">
        <v>78</v>
      </c>
      <c r="J295" t="s" s="2">
        <v>89</v>
      </c>
      <c r="K295" t="s" s="2">
        <v>151</v>
      </c>
      <c r="L295" t="s" s="2">
        <v>241</v>
      </c>
      <c r="M295" t="s" s="2">
        <v>242</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240</v>
      </c>
      <c r="AG295" t="s" s="2">
        <v>79</v>
      </c>
      <c r="AH295" t="s" s="2">
        <v>88</v>
      </c>
      <c r="AI295" t="s" s="2">
        <v>78</v>
      </c>
      <c r="AJ295" t="s" s="2">
        <v>100</v>
      </c>
      <c r="AK295" t="s" s="2">
        <v>78</v>
      </c>
      <c r="AL295" t="s" s="2">
        <v>78</v>
      </c>
      <c r="AM295" t="s" s="2">
        <v>78</v>
      </c>
      <c r="AN295" t="s" s="2">
        <v>78</v>
      </c>
    </row>
    <row r="296" hidden="true">
      <c r="A296" t="s" s="2">
        <v>567</v>
      </c>
      <c r="B296" t="s" s="2">
        <v>243</v>
      </c>
      <c r="C296" s="2"/>
      <c r="D296" t="s" s="2">
        <v>78</v>
      </c>
      <c r="E296" s="2"/>
      <c r="F296" t="s" s="2">
        <v>79</v>
      </c>
      <c r="G296" t="s" s="2">
        <v>79</v>
      </c>
      <c r="H296" t="s" s="2">
        <v>78</v>
      </c>
      <c r="I296" t="s" s="2">
        <v>78</v>
      </c>
      <c r="J296" t="s" s="2">
        <v>89</v>
      </c>
      <c r="K296" t="s" s="2">
        <v>146</v>
      </c>
      <c r="L296" t="s" s="2">
        <v>244</v>
      </c>
      <c r="M296" t="s" s="2">
        <v>245</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243</v>
      </c>
      <c r="AG296" t="s" s="2">
        <v>79</v>
      </c>
      <c r="AH296" t="s" s="2">
        <v>88</v>
      </c>
      <c r="AI296" t="s" s="2">
        <v>246</v>
      </c>
      <c r="AJ296" t="s" s="2">
        <v>100</v>
      </c>
      <c r="AK296" t="s" s="2">
        <v>78</v>
      </c>
      <c r="AL296" t="s" s="2">
        <v>78</v>
      </c>
      <c r="AM296" t="s" s="2">
        <v>78</v>
      </c>
      <c r="AN296" t="s" s="2">
        <v>78</v>
      </c>
    </row>
    <row r="297" hidden="true">
      <c r="A297" t="s" s="2">
        <v>568</v>
      </c>
      <c r="B297" t="s" s="2">
        <v>247</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569</v>
      </c>
      <c r="B298" t="s" s="2">
        <v>248</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570</v>
      </c>
      <c r="B299" t="s" s="2">
        <v>249</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571</v>
      </c>
      <c r="B300" t="s" s="2">
        <v>250</v>
      </c>
      <c r="C300" s="2"/>
      <c r="D300" t="s" s="2">
        <v>78</v>
      </c>
      <c r="E300" s="2"/>
      <c r="F300" t="s" s="2">
        <v>88</v>
      </c>
      <c r="G300" t="s" s="2">
        <v>88</v>
      </c>
      <c r="H300" t="s" s="2">
        <v>78</v>
      </c>
      <c r="I300" t="s" s="2">
        <v>78</v>
      </c>
      <c r="J300" t="s" s="2">
        <v>89</v>
      </c>
      <c r="K300" t="s" s="2">
        <v>151</v>
      </c>
      <c r="L300" t="s" s="2">
        <v>251</v>
      </c>
      <c r="M300" t="s" s="2">
        <v>252</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250</v>
      </c>
      <c r="AG300" t="s" s="2">
        <v>88</v>
      </c>
      <c r="AH300" t="s" s="2">
        <v>88</v>
      </c>
      <c r="AI300" t="s" s="2">
        <v>78</v>
      </c>
      <c r="AJ300" t="s" s="2">
        <v>100</v>
      </c>
      <c r="AK300" t="s" s="2">
        <v>78</v>
      </c>
      <c r="AL300" t="s" s="2">
        <v>78</v>
      </c>
      <c r="AM300" t="s" s="2">
        <v>78</v>
      </c>
      <c r="AN300" t="s" s="2">
        <v>78</v>
      </c>
    </row>
    <row r="301" hidden="true">
      <c r="A301" t="s" s="2">
        <v>572</v>
      </c>
      <c r="B301" t="s" s="2">
        <v>253</v>
      </c>
      <c r="C301" s="2"/>
      <c r="D301" t="s" s="2">
        <v>78</v>
      </c>
      <c r="E301" s="2"/>
      <c r="F301" t="s" s="2">
        <v>79</v>
      </c>
      <c r="G301" t="s" s="2">
        <v>88</v>
      </c>
      <c r="H301" t="s" s="2">
        <v>78</v>
      </c>
      <c r="I301" t="s" s="2">
        <v>78</v>
      </c>
      <c r="J301" t="s" s="2">
        <v>89</v>
      </c>
      <c r="K301" t="s" s="2">
        <v>102</v>
      </c>
      <c r="L301" t="s" s="2">
        <v>254</v>
      </c>
      <c r="M301" t="s" s="2">
        <v>255</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253</v>
      </c>
      <c r="AG301" t="s" s="2">
        <v>79</v>
      </c>
      <c r="AH301" t="s" s="2">
        <v>88</v>
      </c>
      <c r="AI301" t="s" s="2">
        <v>78</v>
      </c>
      <c r="AJ301" t="s" s="2">
        <v>100</v>
      </c>
      <c r="AK301" t="s" s="2">
        <v>78</v>
      </c>
      <c r="AL301" t="s" s="2">
        <v>78</v>
      </c>
      <c r="AM301" t="s" s="2">
        <v>78</v>
      </c>
      <c r="AN301" t="s" s="2">
        <v>78</v>
      </c>
    </row>
    <row r="302" hidden="true">
      <c r="A302" t="s" s="2">
        <v>573</v>
      </c>
      <c r="B302" t="s" s="2">
        <v>256</v>
      </c>
      <c r="C302" s="2"/>
      <c r="D302" t="s" s="2">
        <v>78</v>
      </c>
      <c r="E302" s="2"/>
      <c r="F302" t="s" s="2">
        <v>79</v>
      </c>
      <c r="G302" t="s" s="2">
        <v>88</v>
      </c>
      <c r="H302" t="s" s="2">
        <v>78</v>
      </c>
      <c r="I302" t="s" s="2">
        <v>78</v>
      </c>
      <c r="J302" t="s" s="2">
        <v>89</v>
      </c>
      <c r="K302" t="s" s="2">
        <v>151</v>
      </c>
      <c r="L302" t="s" s="2">
        <v>257</v>
      </c>
      <c r="M302" t="s" s="2">
        <v>258</v>
      </c>
      <c r="N302" t="s" s="2">
        <v>259</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256</v>
      </c>
      <c r="AG302" t="s" s="2">
        <v>79</v>
      </c>
      <c r="AH302" t="s" s="2">
        <v>88</v>
      </c>
      <c r="AI302" t="s" s="2">
        <v>78</v>
      </c>
      <c r="AJ302" t="s" s="2">
        <v>100</v>
      </c>
      <c r="AK302" t="s" s="2">
        <v>78</v>
      </c>
      <c r="AL302" t="s" s="2">
        <v>78</v>
      </c>
      <c r="AM302" t="s" s="2">
        <v>78</v>
      </c>
      <c r="AN302" t="s" s="2">
        <v>78</v>
      </c>
    </row>
    <row r="303" hidden="true">
      <c r="A303" t="s" s="2">
        <v>574</v>
      </c>
      <c r="B303" t="s" s="2">
        <v>260</v>
      </c>
      <c r="C303" s="2"/>
      <c r="D303" t="s" s="2">
        <v>78</v>
      </c>
      <c r="E303" s="2"/>
      <c r="F303" t="s" s="2">
        <v>79</v>
      </c>
      <c r="G303" t="s" s="2">
        <v>88</v>
      </c>
      <c r="H303" t="s" s="2">
        <v>78</v>
      </c>
      <c r="I303" t="s" s="2">
        <v>78</v>
      </c>
      <c r="J303" t="s" s="2">
        <v>89</v>
      </c>
      <c r="K303" t="s" s="2">
        <v>133</v>
      </c>
      <c r="L303" t="s" s="2">
        <v>261</v>
      </c>
      <c r="M303" t="s" s="2">
        <v>262</v>
      </c>
      <c r="N303" t="s" s="2">
        <v>263</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260</v>
      </c>
      <c r="AG303" t="s" s="2">
        <v>79</v>
      </c>
      <c r="AH303" t="s" s="2">
        <v>88</v>
      </c>
      <c r="AI303" t="s" s="2">
        <v>78</v>
      </c>
      <c r="AJ303" t="s" s="2">
        <v>100</v>
      </c>
      <c r="AK303" t="s" s="2">
        <v>78</v>
      </c>
      <c r="AL303" t="s" s="2">
        <v>78</v>
      </c>
      <c r="AM303" t="s" s="2">
        <v>78</v>
      </c>
      <c r="AN303" t="s" s="2">
        <v>78</v>
      </c>
    </row>
    <row r="304" hidden="true">
      <c r="A304" t="s" s="2">
        <v>575</v>
      </c>
      <c r="B304" t="s" s="2">
        <v>264</v>
      </c>
      <c r="C304" s="2"/>
      <c r="D304" t="s" s="2">
        <v>78</v>
      </c>
      <c r="E304" s="2"/>
      <c r="F304" t="s" s="2">
        <v>79</v>
      </c>
      <c r="G304" t="s" s="2">
        <v>88</v>
      </c>
      <c r="H304" t="s" s="2">
        <v>78</v>
      </c>
      <c r="I304" t="s" s="2">
        <v>78</v>
      </c>
      <c r="J304" t="s" s="2">
        <v>89</v>
      </c>
      <c r="K304" t="s" s="2">
        <v>195</v>
      </c>
      <c r="L304" t="s" s="2">
        <v>265</v>
      </c>
      <c r="M304" t="s" s="2">
        <v>266</v>
      </c>
      <c r="N304" t="s" s="2">
        <v>267</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264</v>
      </c>
      <c r="AG304" t="s" s="2">
        <v>79</v>
      </c>
      <c r="AH304" t="s" s="2">
        <v>88</v>
      </c>
      <c r="AI304" t="s" s="2">
        <v>78</v>
      </c>
      <c r="AJ304" t="s" s="2">
        <v>78</v>
      </c>
      <c r="AK304" t="s" s="2">
        <v>78</v>
      </c>
      <c r="AL304" t="s" s="2">
        <v>78</v>
      </c>
      <c r="AM304" t="s" s="2">
        <v>78</v>
      </c>
      <c r="AN304" t="s" s="2">
        <v>78</v>
      </c>
    </row>
    <row r="305" hidden="true">
      <c r="A305" t="s" s="2">
        <v>576</v>
      </c>
      <c r="B305" t="s" s="2">
        <v>176</v>
      </c>
      <c r="C305" t="s" s="2">
        <v>577</v>
      </c>
      <c r="D305" t="s" s="2">
        <v>78</v>
      </c>
      <c r="E305" s="2"/>
      <c r="F305" t="s" s="2">
        <v>79</v>
      </c>
      <c r="G305" t="s" s="2">
        <v>80</v>
      </c>
      <c r="H305" t="s" s="2">
        <v>78</v>
      </c>
      <c r="I305" t="s" s="2">
        <v>78</v>
      </c>
      <c r="J305" t="s" s="2">
        <v>89</v>
      </c>
      <c r="K305" t="s" s="2">
        <v>146</v>
      </c>
      <c r="L305" t="s" s="2">
        <v>270</v>
      </c>
      <c r="M305" t="s" s="2">
        <v>271</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183</v>
      </c>
      <c r="AK305" t="s" s="2">
        <v>78</v>
      </c>
      <c r="AL305" t="s" s="2">
        <v>78</v>
      </c>
      <c r="AM305" t="s" s="2">
        <v>78</v>
      </c>
      <c r="AN305" t="s" s="2">
        <v>78</v>
      </c>
    </row>
    <row r="306" hidden="true">
      <c r="A306" t="s" s="2">
        <v>578</v>
      </c>
      <c r="B306" t="s" s="2">
        <v>184</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579</v>
      </c>
      <c r="B307" t="s" s="2">
        <v>185</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580</v>
      </c>
      <c r="B308" t="s" s="2">
        <v>186</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581</v>
      </c>
      <c r="B309" t="s" s="2">
        <v>187</v>
      </c>
      <c r="C309" s="2"/>
      <c r="D309" t="s" s="2">
        <v>78</v>
      </c>
      <c r="E309" s="2"/>
      <c r="F309" t="s" s="2">
        <v>79</v>
      </c>
      <c r="G309" t="s" s="2">
        <v>80</v>
      </c>
      <c r="H309" t="s" s="2">
        <v>78</v>
      </c>
      <c r="I309" t="s" s="2">
        <v>78</v>
      </c>
      <c r="J309" t="s" s="2">
        <v>89</v>
      </c>
      <c r="K309" t="s" s="2">
        <v>81</v>
      </c>
      <c r="L309" t="s" s="2">
        <v>188</v>
      </c>
      <c r="M309" t="s" s="2">
        <v>189</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187</v>
      </c>
      <c r="AG309" t="s" s="2">
        <v>79</v>
      </c>
      <c r="AH309" t="s" s="2">
        <v>80</v>
      </c>
      <c r="AI309" t="s" s="2">
        <v>78</v>
      </c>
      <c r="AJ309" t="s" s="2">
        <v>100</v>
      </c>
      <c r="AK309" t="s" s="2">
        <v>78</v>
      </c>
      <c r="AL309" t="s" s="2">
        <v>78</v>
      </c>
      <c r="AM309" t="s" s="2">
        <v>78</v>
      </c>
      <c r="AN309" t="s" s="2">
        <v>78</v>
      </c>
    </row>
    <row r="310">
      <c r="A310" t="s" s="2">
        <v>582</v>
      </c>
      <c r="B310" t="s" s="2">
        <v>190</v>
      </c>
      <c r="C310" s="2"/>
      <c r="D310" t="s" s="2">
        <v>78</v>
      </c>
      <c r="E310" s="2"/>
      <c r="F310" t="s" s="2">
        <v>88</v>
      </c>
      <c r="G310" t="s" s="2">
        <v>88</v>
      </c>
      <c r="H310" t="s" s="2">
        <v>89</v>
      </c>
      <c r="I310" t="s" s="2">
        <v>78</v>
      </c>
      <c r="J310" t="s" s="2">
        <v>89</v>
      </c>
      <c r="K310" t="s" s="2">
        <v>102</v>
      </c>
      <c r="L310" t="s" s="2">
        <v>191</v>
      </c>
      <c r="M310" t="s" s="2">
        <v>192</v>
      </c>
      <c r="N310" t="s" s="2">
        <v>193</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190</v>
      </c>
      <c r="AG310" t="s" s="2">
        <v>79</v>
      </c>
      <c r="AH310" t="s" s="2">
        <v>88</v>
      </c>
      <c r="AI310" t="s" s="2">
        <v>78</v>
      </c>
      <c r="AJ310" t="s" s="2">
        <v>100</v>
      </c>
      <c r="AK310" t="s" s="2">
        <v>78</v>
      </c>
      <c r="AL310" t="s" s="2">
        <v>78</v>
      </c>
      <c r="AM310" t="s" s="2">
        <v>78</v>
      </c>
      <c r="AN310" t="s" s="2">
        <v>78</v>
      </c>
    </row>
    <row r="311" hidden="true">
      <c r="A311" t="s" s="2">
        <v>583</v>
      </c>
      <c r="B311" t="s" s="2">
        <v>194</v>
      </c>
      <c r="C311" s="2"/>
      <c r="D311" t="s" s="2">
        <v>78</v>
      </c>
      <c r="E311" s="2"/>
      <c r="F311" t="s" s="2">
        <v>88</v>
      </c>
      <c r="G311" t="s" s="2">
        <v>88</v>
      </c>
      <c r="H311" t="s" s="2">
        <v>78</v>
      </c>
      <c r="I311" t="s" s="2">
        <v>78</v>
      </c>
      <c r="J311" t="s" s="2">
        <v>89</v>
      </c>
      <c r="K311" t="s" s="2">
        <v>584</v>
      </c>
      <c r="L311" t="s" s="2">
        <v>585</v>
      </c>
      <c r="M311" t="s" s="2">
        <v>586</v>
      </c>
      <c r="N311" t="s" s="2">
        <v>587</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194</v>
      </c>
      <c r="AG311" t="s" s="2">
        <v>79</v>
      </c>
      <c r="AH311" t="s" s="2">
        <v>88</v>
      </c>
      <c r="AI311" t="s" s="2">
        <v>78</v>
      </c>
      <c r="AJ311" t="s" s="2">
        <v>78</v>
      </c>
      <c r="AK311" t="s" s="2">
        <v>78</v>
      </c>
      <c r="AL311" t="s" s="2">
        <v>588</v>
      </c>
      <c r="AM311" t="s" s="2">
        <v>78</v>
      </c>
      <c r="AN311" t="s" s="2">
        <v>78</v>
      </c>
    </row>
    <row r="312" hidden="true">
      <c r="A312" t="s" s="2">
        <v>589</v>
      </c>
      <c r="B312" t="s" s="2">
        <v>198</v>
      </c>
      <c r="C312" s="2"/>
      <c r="D312" t="s" s="2">
        <v>78</v>
      </c>
      <c r="E312" s="2"/>
      <c r="F312" t="s" s="2">
        <v>79</v>
      </c>
      <c r="G312" t="s" s="2">
        <v>79</v>
      </c>
      <c r="H312" t="s" s="2">
        <v>78</v>
      </c>
      <c r="I312" t="s" s="2">
        <v>78</v>
      </c>
      <c r="J312" t="s" s="2">
        <v>89</v>
      </c>
      <c r="K312" t="s" s="2">
        <v>146</v>
      </c>
      <c r="L312" t="s" s="2">
        <v>199</v>
      </c>
      <c r="M312" t="s" s="2">
        <v>200</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198</v>
      </c>
      <c r="AG312" t="s" s="2">
        <v>79</v>
      </c>
      <c r="AH312" t="s" s="2">
        <v>88</v>
      </c>
      <c r="AI312" t="s" s="2">
        <v>201</v>
      </c>
      <c r="AJ312" t="s" s="2">
        <v>100</v>
      </c>
      <c r="AK312" t="s" s="2">
        <v>78</v>
      </c>
      <c r="AL312" t="s" s="2">
        <v>78</v>
      </c>
      <c r="AM312" t="s" s="2">
        <v>78</v>
      </c>
      <c r="AN312" t="s" s="2">
        <v>78</v>
      </c>
    </row>
    <row r="313" hidden="true">
      <c r="A313" t="s" s="2">
        <v>590</v>
      </c>
      <c r="B313" t="s" s="2">
        <v>202</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591</v>
      </c>
      <c r="B314" t="s" s="2">
        <v>203</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592</v>
      </c>
      <c r="B315" t="s" s="2">
        <v>204</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593</v>
      </c>
      <c r="B316" t="s" s="2">
        <v>205</v>
      </c>
      <c r="C316" s="2"/>
      <c r="D316" t="s" s="2">
        <v>78</v>
      </c>
      <c r="E316" s="2"/>
      <c r="F316" t="s" s="2">
        <v>79</v>
      </c>
      <c r="G316" t="s" s="2">
        <v>88</v>
      </c>
      <c r="H316" t="s" s="2">
        <v>78</v>
      </c>
      <c r="I316" t="s" s="2">
        <v>78</v>
      </c>
      <c r="J316" t="s" s="2">
        <v>89</v>
      </c>
      <c r="K316" t="s" s="2">
        <v>108</v>
      </c>
      <c r="L316" t="s" s="2">
        <v>206</v>
      </c>
      <c r="M316" t="s" s="2">
        <v>207</v>
      </c>
      <c r="N316" t="s" s="2">
        <v>208</v>
      </c>
      <c r="O316" s="2"/>
      <c r="P316" t="s" s="2">
        <v>78</v>
      </c>
      <c r="Q316" s="2"/>
      <c r="R316" t="s" s="2">
        <v>78</v>
      </c>
      <c r="S316" t="s" s="2">
        <v>78</v>
      </c>
      <c r="T316" t="s" s="2">
        <v>78</v>
      </c>
      <c r="U316" t="s" s="2">
        <v>78</v>
      </c>
      <c r="V316" t="s" s="2">
        <v>78</v>
      </c>
      <c r="W316" t="s" s="2">
        <v>78</v>
      </c>
      <c r="X316" t="s" s="2">
        <v>128</v>
      </c>
      <c r="Y316" t="s" s="2">
        <v>209</v>
      </c>
      <c r="Z316" t="s" s="2">
        <v>210</v>
      </c>
      <c r="AA316" t="s" s="2">
        <v>78</v>
      </c>
      <c r="AB316" t="s" s="2">
        <v>78</v>
      </c>
      <c r="AC316" t="s" s="2">
        <v>78</v>
      </c>
      <c r="AD316" t="s" s="2">
        <v>78</v>
      </c>
      <c r="AE316" t="s" s="2">
        <v>78</v>
      </c>
      <c r="AF316" t="s" s="2">
        <v>205</v>
      </c>
      <c r="AG316" t="s" s="2">
        <v>79</v>
      </c>
      <c r="AH316" t="s" s="2">
        <v>88</v>
      </c>
      <c r="AI316" t="s" s="2">
        <v>78</v>
      </c>
      <c r="AJ316" t="s" s="2">
        <v>100</v>
      </c>
      <c r="AK316" t="s" s="2">
        <v>78</v>
      </c>
      <c r="AL316" t="s" s="2">
        <v>78</v>
      </c>
      <c r="AM316" t="s" s="2">
        <v>78</v>
      </c>
      <c r="AN316" t="s" s="2">
        <v>78</v>
      </c>
    </row>
    <row r="317" hidden="true">
      <c r="A317" t="s" s="2">
        <v>594</v>
      </c>
      <c r="B317" t="s" s="2">
        <v>211</v>
      </c>
      <c r="C317" s="2"/>
      <c r="D317" t="s" s="2">
        <v>78</v>
      </c>
      <c r="E317" s="2"/>
      <c r="F317" t="s" s="2">
        <v>79</v>
      </c>
      <c r="G317" t="s" s="2">
        <v>88</v>
      </c>
      <c r="H317" t="s" s="2">
        <v>78</v>
      </c>
      <c r="I317" t="s" s="2">
        <v>78</v>
      </c>
      <c r="J317" t="s" s="2">
        <v>89</v>
      </c>
      <c r="K317" t="s" s="2">
        <v>212</v>
      </c>
      <c r="L317" t="s" s="2">
        <v>213</v>
      </c>
      <c r="M317" t="s" s="2">
        <v>214</v>
      </c>
      <c r="N317" t="s" s="2">
        <v>215</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211</v>
      </c>
      <c r="AG317" t="s" s="2">
        <v>79</v>
      </c>
      <c r="AH317" t="s" s="2">
        <v>88</v>
      </c>
      <c r="AI317" t="s" s="2">
        <v>78</v>
      </c>
      <c r="AJ317" t="s" s="2">
        <v>100</v>
      </c>
      <c r="AK317" t="s" s="2">
        <v>78</v>
      </c>
      <c r="AL317" t="s" s="2">
        <v>78</v>
      </c>
      <c r="AM317" t="s" s="2">
        <v>78</v>
      </c>
      <c r="AN317" t="s" s="2">
        <v>78</v>
      </c>
    </row>
    <row r="318" hidden="true">
      <c r="A318" t="s" s="2">
        <v>595</v>
      </c>
      <c r="B318" t="s" s="2">
        <v>216</v>
      </c>
      <c r="C318" s="2"/>
      <c r="D318" t="s" s="2">
        <v>78</v>
      </c>
      <c r="E318" s="2"/>
      <c r="F318" t="s" s="2">
        <v>79</v>
      </c>
      <c r="G318" t="s" s="2">
        <v>79</v>
      </c>
      <c r="H318" t="s" s="2">
        <v>78</v>
      </c>
      <c r="I318" t="s" s="2">
        <v>78</v>
      </c>
      <c r="J318" t="s" s="2">
        <v>89</v>
      </c>
      <c r="K318" t="s" s="2">
        <v>146</v>
      </c>
      <c r="L318" t="s" s="2">
        <v>217</v>
      </c>
      <c r="M318" t="s" s="2">
        <v>218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216</v>
      </c>
      <c r="AG318" t="s" s="2">
        <v>79</v>
      </c>
      <c r="AH318" t="s" s="2">
        <v>88</v>
      </c>
      <c r="AI318" t="s" s="2">
        <v>219</v>
      </c>
      <c r="AJ318" t="s" s="2">
        <v>100</v>
      </c>
      <c r="AK318" t="s" s="2">
        <v>78</v>
      </c>
      <c r="AL318" t="s" s="2">
        <v>78</v>
      </c>
      <c r="AM318" t="s" s="2">
        <v>78</v>
      </c>
      <c r="AN318" t="s" s="2">
        <v>78</v>
      </c>
    </row>
    <row r="319" hidden="true">
      <c r="A319" t="s" s="2">
        <v>596</v>
      </c>
      <c r="B319" t="s" s="2">
        <v>220</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597</v>
      </c>
      <c r="B320" t="s" s="2">
        <v>221</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598</v>
      </c>
      <c r="B321" t="s" s="2">
        <v>222</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599</v>
      </c>
      <c r="B322" t="s" s="2">
        <v>223</v>
      </c>
      <c r="C322" s="2"/>
      <c r="D322" t="s" s="2">
        <v>78</v>
      </c>
      <c r="E322" s="2"/>
      <c r="F322" t="s" s="2">
        <v>88</v>
      </c>
      <c r="G322" t="s" s="2">
        <v>88</v>
      </c>
      <c r="H322" t="s" s="2">
        <v>78</v>
      </c>
      <c r="I322" t="s" s="2">
        <v>78</v>
      </c>
      <c r="J322" t="s" s="2">
        <v>89</v>
      </c>
      <c r="K322" t="s" s="2">
        <v>108</v>
      </c>
      <c r="L322" t="s" s="2">
        <v>224</v>
      </c>
      <c r="M322" t="s" s="2">
        <v>225</v>
      </c>
      <c r="N322" s="2"/>
      <c r="O322" s="2"/>
      <c r="P322" t="s" s="2">
        <v>78</v>
      </c>
      <c r="Q322" s="2"/>
      <c r="R322" t="s" s="2">
        <v>78</v>
      </c>
      <c r="S322" t="s" s="2">
        <v>78</v>
      </c>
      <c r="T322" t="s" s="2">
        <v>78</v>
      </c>
      <c r="U322" t="s" s="2">
        <v>78</v>
      </c>
      <c r="V322" t="s" s="2">
        <v>78</v>
      </c>
      <c r="W322" t="s" s="2">
        <v>78</v>
      </c>
      <c r="X322" t="s" s="2">
        <v>128</v>
      </c>
      <c r="Y322" t="s" s="2">
        <v>226</v>
      </c>
      <c r="Z322" t="s" s="2">
        <v>227</v>
      </c>
      <c r="AA322" t="s" s="2">
        <v>78</v>
      </c>
      <c r="AB322" t="s" s="2">
        <v>78</v>
      </c>
      <c r="AC322" t="s" s="2">
        <v>78</v>
      </c>
      <c r="AD322" t="s" s="2">
        <v>78</v>
      </c>
      <c r="AE322" t="s" s="2">
        <v>78</v>
      </c>
      <c r="AF322" t="s" s="2">
        <v>223</v>
      </c>
      <c r="AG322" t="s" s="2">
        <v>88</v>
      </c>
      <c r="AH322" t="s" s="2">
        <v>88</v>
      </c>
      <c r="AI322" t="s" s="2">
        <v>78</v>
      </c>
      <c r="AJ322" t="s" s="2">
        <v>100</v>
      </c>
      <c r="AK322" t="s" s="2">
        <v>78</v>
      </c>
      <c r="AL322" t="s" s="2">
        <v>78</v>
      </c>
      <c r="AM322" t="s" s="2">
        <v>78</v>
      </c>
      <c r="AN322" t="s" s="2">
        <v>78</v>
      </c>
    </row>
    <row r="323" hidden="true">
      <c r="A323" t="s" s="2">
        <v>600</v>
      </c>
      <c r="B323" t="s" s="2">
        <v>228</v>
      </c>
      <c r="C323" s="2"/>
      <c r="D323" t="s" s="2">
        <v>78</v>
      </c>
      <c r="E323" s="2"/>
      <c r="F323" t="s" s="2">
        <v>88</v>
      </c>
      <c r="G323" t="s" s="2">
        <v>88</v>
      </c>
      <c r="H323" t="s" s="2">
        <v>78</v>
      </c>
      <c r="I323" t="s" s="2">
        <v>78</v>
      </c>
      <c r="J323" t="s" s="2">
        <v>89</v>
      </c>
      <c r="K323" t="s" s="2">
        <v>102</v>
      </c>
      <c r="L323" t="s" s="2">
        <v>229</v>
      </c>
      <c r="M323" t="s" s="2">
        <v>230</v>
      </c>
      <c r="N323" t="s" s="2">
        <v>231</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228</v>
      </c>
      <c r="AG323" t="s" s="2">
        <v>88</v>
      </c>
      <c r="AH323" t="s" s="2">
        <v>88</v>
      </c>
      <c r="AI323" t="s" s="2">
        <v>78</v>
      </c>
      <c r="AJ323" t="s" s="2">
        <v>100</v>
      </c>
      <c r="AK323" t="s" s="2">
        <v>78</v>
      </c>
      <c r="AL323" t="s" s="2">
        <v>78</v>
      </c>
      <c r="AM323" t="s" s="2">
        <v>78</v>
      </c>
      <c r="AN323" t="s" s="2">
        <v>78</v>
      </c>
    </row>
    <row r="324" hidden="true">
      <c r="A324" t="s" s="2">
        <v>601</v>
      </c>
      <c r="B324" t="s" s="2">
        <v>232</v>
      </c>
      <c r="C324" s="2"/>
      <c r="D324" t="s" s="2">
        <v>78</v>
      </c>
      <c r="E324" s="2"/>
      <c r="F324" t="s" s="2">
        <v>79</v>
      </c>
      <c r="G324" t="s" s="2">
        <v>88</v>
      </c>
      <c r="H324" t="s" s="2">
        <v>78</v>
      </c>
      <c r="I324" t="s" s="2">
        <v>78</v>
      </c>
      <c r="J324" t="s" s="2">
        <v>89</v>
      </c>
      <c r="K324" t="s" s="2">
        <v>151</v>
      </c>
      <c r="L324" t="s" s="2">
        <v>233</v>
      </c>
      <c r="M324" t="s" s="2">
        <v>234</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232</v>
      </c>
      <c r="AG324" t="s" s="2">
        <v>79</v>
      </c>
      <c r="AH324" t="s" s="2">
        <v>88</v>
      </c>
      <c r="AI324" t="s" s="2">
        <v>78</v>
      </c>
      <c r="AJ324" t="s" s="2">
        <v>100</v>
      </c>
      <c r="AK324" t="s" s="2">
        <v>78</v>
      </c>
      <c r="AL324" t="s" s="2">
        <v>78</v>
      </c>
      <c r="AM324" t="s" s="2">
        <v>78</v>
      </c>
      <c r="AN324" t="s" s="2">
        <v>78</v>
      </c>
    </row>
    <row r="325" hidden="true">
      <c r="A325" t="s" s="2">
        <v>602</v>
      </c>
      <c r="B325" t="s" s="2">
        <v>235</v>
      </c>
      <c r="C325" s="2"/>
      <c r="D325" t="s" s="2">
        <v>78</v>
      </c>
      <c r="E325" s="2"/>
      <c r="F325" t="s" s="2">
        <v>79</v>
      </c>
      <c r="G325" t="s" s="2">
        <v>88</v>
      </c>
      <c r="H325" t="s" s="2">
        <v>78</v>
      </c>
      <c r="I325" t="s" s="2">
        <v>78</v>
      </c>
      <c r="J325" t="s" s="2">
        <v>89</v>
      </c>
      <c r="K325" t="s" s="2">
        <v>133</v>
      </c>
      <c r="L325" t="s" s="2">
        <v>233</v>
      </c>
      <c r="M325" t="s" s="2">
        <v>236</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235</v>
      </c>
      <c r="AG325" t="s" s="2">
        <v>79</v>
      </c>
      <c r="AH325" t="s" s="2">
        <v>88</v>
      </c>
      <c r="AI325" t="s" s="2">
        <v>78</v>
      </c>
      <c r="AJ325" t="s" s="2">
        <v>100</v>
      </c>
      <c r="AK325" t="s" s="2">
        <v>78</v>
      </c>
      <c r="AL325" t="s" s="2">
        <v>78</v>
      </c>
      <c r="AM325" t="s" s="2">
        <v>78</v>
      </c>
      <c r="AN325" t="s" s="2">
        <v>78</v>
      </c>
    </row>
    <row r="326" hidden="true">
      <c r="A326" t="s" s="2">
        <v>603</v>
      </c>
      <c r="B326" t="s" s="2">
        <v>237</v>
      </c>
      <c r="C326" s="2"/>
      <c r="D326" t="s" s="2">
        <v>78</v>
      </c>
      <c r="E326" s="2"/>
      <c r="F326" t="s" s="2">
        <v>79</v>
      </c>
      <c r="G326" t="s" s="2">
        <v>88</v>
      </c>
      <c r="H326" t="s" s="2">
        <v>78</v>
      </c>
      <c r="I326" t="s" s="2">
        <v>78</v>
      </c>
      <c r="J326" t="s" s="2">
        <v>89</v>
      </c>
      <c r="K326" t="s" s="2">
        <v>151</v>
      </c>
      <c r="L326" t="s" s="2">
        <v>238</v>
      </c>
      <c r="M326" t="s" s="2">
        <v>239</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237</v>
      </c>
      <c r="AG326" t="s" s="2">
        <v>79</v>
      </c>
      <c r="AH326" t="s" s="2">
        <v>88</v>
      </c>
      <c r="AI326" t="s" s="2">
        <v>78</v>
      </c>
      <c r="AJ326" t="s" s="2">
        <v>100</v>
      </c>
      <c r="AK326" t="s" s="2">
        <v>78</v>
      </c>
      <c r="AL326" t="s" s="2">
        <v>78</v>
      </c>
      <c r="AM326" t="s" s="2">
        <v>78</v>
      </c>
      <c r="AN326" t="s" s="2">
        <v>78</v>
      </c>
    </row>
    <row r="327" hidden="true">
      <c r="A327" t="s" s="2">
        <v>604</v>
      </c>
      <c r="B327" t="s" s="2">
        <v>240</v>
      </c>
      <c r="C327" s="2"/>
      <c r="D327" t="s" s="2">
        <v>78</v>
      </c>
      <c r="E327" s="2"/>
      <c r="F327" t="s" s="2">
        <v>79</v>
      </c>
      <c r="G327" t="s" s="2">
        <v>88</v>
      </c>
      <c r="H327" t="s" s="2">
        <v>78</v>
      </c>
      <c r="I327" t="s" s="2">
        <v>78</v>
      </c>
      <c r="J327" t="s" s="2">
        <v>89</v>
      </c>
      <c r="K327" t="s" s="2">
        <v>151</v>
      </c>
      <c r="L327" t="s" s="2">
        <v>241</v>
      </c>
      <c r="M327" t="s" s="2">
        <v>242</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240</v>
      </c>
      <c r="AG327" t="s" s="2">
        <v>79</v>
      </c>
      <c r="AH327" t="s" s="2">
        <v>88</v>
      </c>
      <c r="AI327" t="s" s="2">
        <v>78</v>
      </c>
      <c r="AJ327" t="s" s="2">
        <v>100</v>
      </c>
      <c r="AK327" t="s" s="2">
        <v>78</v>
      </c>
      <c r="AL327" t="s" s="2">
        <v>78</v>
      </c>
      <c r="AM327" t="s" s="2">
        <v>78</v>
      </c>
      <c r="AN327" t="s" s="2">
        <v>78</v>
      </c>
    </row>
    <row r="328" hidden="true">
      <c r="A328" t="s" s="2">
        <v>605</v>
      </c>
      <c r="B328" t="s" s="2">
        <v>243</v>
      </c>
      <c r="C328" s="2"/>
      <c r="D328" t="s" s="2">
        <v>78</v>
      </c>
      <c r="E328" s="2"/>
      <c r="F328" t="s" s="2">
        <v>79</v>
      </c>
      <c r="G328" t="s" s="2">
        <v>79</v>
      </c>
      <c r="H328" t="s" s="2">
        <v>78</v>
      </c>
      <c r="I328" t="s" s="2">
        <v>78</v>
      </c>
      <c r="J328" t="s" s="2">
        <v>89</v>
      </c>
      <c r="K328" t="s" s="2">
        <v>146</v>
      </c>
      <c r="L328" t="s" s="2">
        <v>244</v>
      </c>
      <c r="M328" t="s" s="2">
        <v>245</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243</v>
      </c>
      <c r="AG328" t="s" s="2">
        <v>79</v>
      </c>
      <c r="AH328" t="s" s="2">
        <v>88</v>
      </c>
      <c r="AI328" t="s" s="2">
        <v>246</v>
      </c>
      <c r="AJ328" t="s" s="2">
        <v>100</v>
      </c>
      <c r="AK328" t="s" s="2">
        <v>78</v>
      </c>
      <c r="AL328" t="s" s="2">
        <v>78</v>
      </c>
      <c r="AM328" t="s" s="2">
        <v>78</v>
      </c>
      <c r="AN328" t="s" s="2">
        <v>78</v>
      </c>
    </row>
    <row r="329" hidden="true">
      <c r="A329" t="s" s="2">
        <v>606</v>
      </c>
      <c r="B329" t="s" s="2">
        <v>247</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607</v>
      </c>
      <c r="B330" t="s" s="2">
        <v>248</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608</v>
      </c>
      <c r="B331" t="s" s="2">
        <v>249</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609</v>
      </c>
      <c r="B332" t="s" s="2">
        <v>250</v>
      </c>
      <c r="C332" s="2"/>
      <c r="D332" t="s" s="2">
        <v>78</v>
      </c>
      <c r="E332" s="2"/>
      <c r="F332" t="s" s="2">
        <v>88</v>
      </c>
      <c r="G332" t="s" s="2">
        <v>88</v>
      </c>
      <c r="H332" t="s" s="2">
        <v>78</v>
      </c>
      <c r="I332" t="s" s="2">
        <v>78</v>
      </c>
      <c r="J332" t="s" s="2">
        <v>89</v>
      </c>
      <c r="K332" t="s" s="2">
        <v>151</v>
      </c>
      <c r="L332" t="s" s="2">
        <v>251</v>
      </c>
      <c r="M332" t="s" s="2">
        <v>252</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250</v>
      </c>
      <c r="AG332" t="s" s="2">
        <v>88</v>
      </c>
      <c r="AH332" t="s" s="2">
        <v>88</v>
      </c>
      <c r="AI332" t="s" s="2">
        <v>78</v>
      </c>
      <c r="AJ332" t="s" s="2">
        <v>100</v>
      </c>
      <c r="AK332" t="s" s="2">
        <v>78</v>
      </c>
      <c r="AL332" t="s" s="2">
        <v>78</v>
      </c>
      <c r="AM332" t="s" s="2">
        <v>78</v>
      </c>
      <c r="AN332" t="s" s="2">
        <v>78</v>
      </c>
    </row>
    <row r="333" hidden="true">
      <c r="A333" t="s" s="2">
        <v>610</v>
      </c>
      <c r="B333" t="s" s="2">
        <v>253</v>
      </c>
      <c r="C333" s="2"/>
      <c r="D333" t="s" s="2">
        <v>78</v>
      </c>
      <c r="E333" s="2"/>
      <c r="F333" t="s" s="2">
        <v>79</v>
      </c>
      <c r="G333" t="s" s="2">
        <v>88</v>
      </c>
      <c r="H333" t="s" s="2">
        <v>78</v>
      </c>
      <c r="I333" t="s" s="2">
        <v>78</v>
      </c>
      <c r="J333" t="s" s="2">
        <v>89</v>
      </c>
      <c r="K333" t="s" s="2">
        <v>102</v>
      </c>
      <c r="L333" t="s" s="2">
        <v>254</v>
      </c>
      <c r="M333" t="s" s="2">
        <v>255</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253</v>
      </c>
      <c r="AG333" t="s" s="2">
        <v>79</v>
      </c>
      <c r="AH333" t="s" s="2">
        <v>88</v>
      </c>
      <c r="AI333" t="s" s="2">
        <v>78</v>
      </c>
      <c r="AJ333" t="s" s="2">
        <v>100</v>
      </c>
      <c r="AK333" t="s" s="2">
        <v>78</v>
      </c>
      <c r="AL333" t="s" s="2">
        <v>78</v>
      </c>
      <c r="AM333" t="s" s="2">
        <v>78</v>
      </c>
      <c r="AN333" t="s" s="2">
        <v>78</v>
      </c>
    </row>
    <row r="334" hidden="true">
      <c r="A334" t="s" s="2">
        <v>611</v>
      </c>
      <c r="B334" t="s" s="2">
        <v>256</v>
      </c>
      <c r="C334" s="2"/>
      <c r="D334" t="s" s="2">
        <v>78</v>
      </c>
      <c r="E334" s="2"/>
      <c r="F334" t="s" s="2">
        <v>79</v>
      </c>
      <c r="G334" t="s" s="2">
        <v>88</v>
      </c>
      <c r="H334" t="s" s="2">
        <v>78</v>
      </c>
      <c r="I334" t="s" s="2">
        <v>78</v>
      </c>
      <c r="J334" t="s" s="2">
        <v>89</v>
      </c>
      <c r="K334" t="s" s="2">
        <v>151</v>
      </c>
      <c r="L334" t="s" s="2">
        <v>257</v>
      </c>
      <c r="M334" t="s" s="2">
        <v>258</v>
      </c>
      <c r="N334" t="s" s="2">
        <v>259</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256</v>
      </c>
      <c r="AG334" t="s" s="2">
        <v>79</v>
      </c>
      <c r="AH334" t="s" s="2">
        <v>88</v>
      </c>
      <c r="AI334" t="s" s="2">
        <v>78</v>
      </c>
      <c r="AJ334" t="s" s="2">
        <v>100</v>
      </c>
      <c r="AK334" t="s" s="2">
        <v>78</v>
      </c>
      <c r="AL334" t="s" s="2">
        <v>78</v>
      </c>
      <c r="AM334" t="s" s="2">
        <v>78</v>
      </c>
      <c r="AN334" t="s" s="2">
        <v>78</v>
      </c>
    </row>
    <row r="335" hidden="true">
      <c r="A335" t="s" s="2">
        <v>612</v>
      </c>
      <c r="B335" t="s" s="2">
        <v>260</v>
      </c>
      <c r="C335" s="2"/>
      <c r="D335" t="s" s="2">
        <v>78</v>
      </c>
      <c r="E335" s="2"/>
      <c r="F335" t="s" s="2">
        <v>79</v>
      </c>
      <c r="G335" t="s" s="2">
        <v>88</v>
      </c>
      <c r="H335" t="s" s="2">
        <v>78</v>
      </c>
      <c r="I335" t="s" s="2">
        <v>78</v>
      </c>
      <c r="J335" t="s" s="2">
        <v>89</v>
      </c>
      <c r="K335" t="s" s="2">
        <v>133</v>
      </c>
      <c r="L335" t="s" s="2">
        <v>261</v>
      </c>
      <c r="M335" t="s" s="2">
        <v>262</v>
      </c>
      <c r="N335" t="s" s="2">
        <v>263</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260</v>
      </c>
      <c r="AG335" t="s" s="2">
        <v>79</v>
      </c>
      <c r="AH335" t="s" s="2">
        <v>88</v>
      </c>
      <c r="AI335" t="s" s="2">
        <v>78</v>
      </c>
      <c r="AJ335" t="s" s="2">
        <v>100</v>
      </c>
      <c r="AK335" t="s" s="2">
        <v>78</v>
      </c>
      <c r="AL335" t="s" s="2">
        <v>78</v>
      </c>
      <c r="AM335" t="s" s="2">
        <v>78</v>
      </c>
      <c r="AN335" t="s" s="2">
        <v>78</v>
      </c>
    </row>
    <row r="336" hidden="true">
      <c r="A336" t="s" s="2">
        <v>613</v>
      </c>
      <c r="B336" t="s" s="2">
        <v>264</v>
      </c>
      <c r="C336" s="2"/>
      <c r="D336" t="s" s="2">
        <v>78</v>
      </c>
      <c r="E336" s="2"/>
      <c r="F336" t="s" s="2">
        <v>79</v>
      </c>
      <c r="G336" t="s" s="2">
        <v>88</v>
      </c>
      <c r="H336" t="s" s="2">
        <v>78</v>
      </c>
      <c r="I336" t="s" s="2">
        <v>78</v>
      </c>
      <c r="J336" t="s" s="2">
        <v>89</v>
      </c>
      <c r="K336" t="s" s="2">
        <v>195</v>
      </c>
      <c r="L336" t="s" s="2">
        <v>265</v>
      </c>
      <c r="M336" t="s" s="2">
        <v>266</v>
      </c>
      <c r="N336" t="s" s="2">
        <v>267</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264</v>
      </c>
      <c r="AG336" t="s" s="2">
        <v>79</v>
      </c>
      <c r="AH336" t="s" s="2">
        <v>88</v>
      </c>
      <c r="AI336" t="s" s="2">
        <v>78</v>
      </c>
      <c r="AJ336" t="s" s="2">
        <v>78</v>
      </c>
      <c r="AK336" t="s" s="2">
        <v>78</v>
      </c>
      <c r="AL336" t="s" s="2">
        <v>78</v>
      </c>
      <c r="AM336" t="s" s="2">
        <v>78</v>
      </c>
      <c r="AN336" t="s" s="2">
        <v>78</v>
      </c>
    </row>
    <row r="337" hidden="true">
      <c r="A337" t="s" s="2">
        <v>614</v>
      </c>
      <c r="B337" t="s" s="2">
        <v>176</v>
      </c>
      <c r="C337" t="s" s="2">
        <v>615</v>
      </c>
      <c r="D337" t="s" s="2">
        <v>78</v>
      </c>
      <c r="E337" s="2"/>
      <c r="F337" t="s" s="2">
        <v>79</v>
      </c>
      <c r="G337" t="s" s="2">
        <v>80</v>
      </c>
      <c r="H337" t="s" s="2">
        <v>78</v>
      </c>
      <c r="I337" t="s" s="2">
        <v>78</v>
      </c>
      <c r="J337" t="s" s="2">
        <v>89</v>
      </c>
      <c r="K337" t="s" s="2">
        <v>146</v>
      </c>
      <c r="L337" t="s" s="2">
        <v>270</v>
      </c>
      <c r="M337" t="s" s="2">
        <v>271</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183</v>
      </c>
      <c r="AK337" t="s" s="2">
        <v>78</v>
      </c>
      <c r="AL337" t="s" s="2">
        <v>78</v>
      </c>
      <c r="AM337" t="s" s="2">
        <v>78</v>
      </c>
      <c r="AN337" t="s" s="2">
        <v>78</v>
      </c>
    </row>
    <row r="338" hidden="true">
      <c r="A338" t="s" s="2">
        <v>616</v>
      </c>
      <c r="B338" t="s" s="2">
        <v>184</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617</v>
      </c>
      <c r="B339" t="s" s="2">
        <v>185</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618</v>
      </c>
      <c r="B340" t="s" s="2">
        <v>186</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619</v>
      </c>
      <c r="B341" t="s" s="2">
        <v>187</v>
      </c>
      <c r="C341" s="2"/>
      <c r="D341" t="s" s="2">
        <v>78</v>
      </c>
      <c r="E341" s="2"/>
      <c r="F341" t="s" s="2">
        <v>79</v>
      </c>
      <c r="G341" t="s" s="2">
        <v>80</v>
      </c>
      <c r="H341" t="s" s="2">
        <v>78</v>
      </c>
      <c r="I341" t="s" s="2">
        <v>78</v>
      </c>
      <c r="J341" t="s" s="2">
        <v>89</v>
      </c>
      <c r="K341" t="s" s="2">
        <v>81</v>
      </c>
      <c r="L341" t="s" s="2">
        <v>188</v>
      </c>
      <c r="M341" t="s" s="2">
        <v>189</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187</v>
      </c>
      <c r="AG341" t="s" s="2">
        <v>79</v>
      </c>
      <c r="AH341" t="s" s="2">
        <v>80</v>
      </c>
      <c r="AI341" t="s" s="2">
        <v>78</v>
      </c>
      <c r="AJ341" t="s" s="2">
        <v>100</v>
      </c>
      <c r="AK341" t="s" s="2">
        <v>78</v>
      </c>
      <c r="AL341" t="s" s="2">
        <v>78</v>
      </c>
      <c r="AM341" t="s" s="2">
        <v>78</v>
      </c>
      <c r="AN341" t="s" s="2">
        <v>78</v>
      </c>
    </row>
    <row r="342">
      <c r="A342" t="s" s="2">
        <v>620</v>
      </c>
      <c r="B342" t="s" s="2">
        <v>190</v>
      </c>
      <c r="C342" s="2"/>
      <c r="D342" t="s" s="2">
        <v>78</v>
      </c>
      <c r="E342" s="2"/>
      <c r="F342" t="s" s="2">
        <v>88</v>
      </c>
      <c r="G342" t="s" s="2">
        <v>88</v>
      </c>
      <c r="H342" t="s" s="2">
        <v>89</v>
      </c>
      <c r="I342" t="s" s="2">
        <v>78</v>
      </c>
      <c r="J342" t="s" s="2">
        <v>89</v>
      </c>
      <c r="K342" t="s" s="2">
        <v>102</v>
      </c>
      <c r="L342" t="s" s="2">
        <v>191</v>
      </c>
      <c r="M342" t="s" s="2">
        <v>192</v>
      </c>
      <c r="N342" t="s" s="2">
        <v>193</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190</v>
      </c>
      <c r="AG342" t="s" s="2">
        <v>79</v>
      </c>
      <c r="AH342" t="s" s="2">
        <v>88</v>
      </c>
      <c r="AI342" t="s" s="2">
        <v>78</v>
      </c>
      <c r="AJ342" t="s" s="2">
        <v>100</v>
      </c>
      <c r="AK342" t="s" s="2">
        <v>78</v>
      </c>
      <c r="AL342" t="s" s="2">
        <v>78</v>
      </c>
      <c r="AM342" t="s" s="2">
        <v>78</v>
      </c>
      <c r="AN342" t="s" s="2">
        <v>78</v>
      </c>
    </row>
    <row r="343" hidden="true">
      <c r="A343" t="s" s="2">
        <v>621</v>
      </c>
      <c r="B343" t="s" s="2">
        <v>194</v>
      </c>
      <c r="C343" s="2"/>
      <c r="D343" t="s" s="2">
        <v>78</v>
      </c>
      <c r="E343" s="2"/>
      <c r="F343" t="s" s="2">
        <v>88</v>
      </c>
      <c r="G343" t="s" s="2">
        <v>88</v>
      </c>
      <c r="H343" t="s" s="2">
        <v>78</v>
      </c>
      <c r="I343" t="s" s="2">
        <v>78</v>
      </c>
      <c r="J343" t="s" s="2">
        <v>89</v>
      </c>
      <c r="K343" t="s" s="2">
        <v>622</v>
      </c>
      <c r="L343" t="s" s="2">
        <v>623</v>
      </c>
      <c r="M343" t="s" s="2">
        <v>624</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194</v>
      </c>
      <c r="AG343" t="s" s="2">
        <v>79</v>
      </c>
      <c r="AH343" t="s" s="2">
        <v>88</v>
      </c>
      <c r="AI343" t="s" s="2">
        <v>78</v>
      </c>
      <c r="AJ343" t="s" s="2">
        <v>78</v>
      </c>
      <c r="AK343" t="s" s="2">
        <v>625</v>
      </c>
      <c r="AL343" t="s" s="2">
        <v>626</v>
      </c>
      <c r="AM343" t="s" s="2">
        <v>78</v>
      </c>
      <c r="AN343" t="s" s="2">
        <v>78</v>
      </c>
    </row>
    <row r="344" hidden="true">
      <c r="A344" t="s" s="2">
        <v>627</v>
      </c>
      <c r="B344" t="s" s="2">
        <v>198</v>
      </c>
      <c r="C344" s="2"/>
      <c r="D344" t="s" s="2">
        <v>78</v>
      </c>
      <c r="E344" s="2"/>
      <c r="F344" t="s" s="2">
        <v>79</v>
      </c>
      <c r="G344" t="s" s="2">
        <v>79</v>
      </c>
      <c r="H344" t="s" s="2">
        <v>78</v>
      </c>
      <c r="I344" t="s" s="2">
        <v>78</v>
      </c>
      <c r="J344" t="s" s="2">
        <v>89</v>
      </c>
      <c r="K344" t="s" s="2">
        <v>146</v>
      </c>
      <c r="L344" t="s" s="2">
        <v>199</v>
      </c>
      <c r="M344" t="s" s="2">
        <v>200</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198</v>
      </c>
      <c r="AG344" t="s" s="2">
        <v>79</v>
      </c>
      <c r="AH344" t="s" s="2">
        <v>88</v>
      </c>
      <c r="AI344" t="s" s="2">
        <v>201</v>
      </c>
      <c r="AJ344" t="s" s="2">
        <v>100</v>
      </c>
      <c r="AK344" t="s" s="2">
        <v>78</v>
      </c>
      <c r="AL344" t="s" s="2">
        <v>78</v>
      </c>
      <c r="AM344" t="s" s="2">
        <v>78</v>
      </c>
      <c r="AN344" t="s" s="2">
        <v>78</v>
      </c>
    </row>
    <row r="345" hidden="true">
      <c r="A345" t="s" s="2">
        <v>628</v>
      </c>
      <c r="B345" t="s" s="2">
        <v>202</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629</v>
      </c>
      <c r="B346" t="s" s="2">
        <v>203</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630</v>
      </c>
      <c r="B347" t="s" s="2">
        <v>204</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631</v>
      </c>
      <c r="B348" t="s" s="2">
        <v>205</v>
      </c>
      <c r="C348" s="2"/>
      <c r="D348" t="s" s="2">
        <v>78</v>
      </c>
      <c r="E348" s="2"/>
      <c r="F348" t="s" s="2">
        <v>79</v>
      </c>
      <c r="G348" t="s" s="2">
        <v>88</v>
      </c>
      <c r="H348" t="s" s="2">
        <v>78</v>
      </c>
      <c r="I348" t="s" s="2">
        <v>78</v>
      </c>
      <c r="J348" t="s" s="2">
        <v>89</v>
      </c>
      <c r="K348" t="s" s="2">
        <v>108</v>
      </c>
      <c r="L348" t="s" s="2">
        <v>206</v>
      </c>
      <c r="M348" t="s" s="2">
        <v>207</v>
      </c>
      <c r="N348" t="s" s="2">
        <v>208</v>
      </c>
      <c r="O348" s="2"/>
      <c r="P348" t="s" s="2">
        <v>78</v>
      </c>
      <c r="Q348" s="2"/>
      <c r="R348" t="s" s="2">
        <v>78</v>
      </c>
      <c r="S348" t="s" s="2">
        <v>78</v>
      </c>
      <c r="T348" t="s" s="2">
        <v>78</v>
      </c>
      <c r="U348" t="s" s="2">
        <v>78</v>
      </c>
      <c r="V348" t="s" s="2">
        <v>78</v>
      </c>
      <c r="W348" t="s" s="2">
        <v>78</v>
      </c>
      <c r="X348" t="s" s="2">
        <v>128</v>
      </c>
      <c r="Y348" t="s" s="2">
        <v>209</v>
      </c>
      <c r="Z348" t="s" s="2">
        <v>210</v>
      </c>
      <c r="AA348" t="s" s="2">
        <v>78</v>
      </c>
      <c r="AB348" t="s" s="2">
        <v>78</v>
      </c>
      <c r="AC348" t="s" s="2">
        <v>78</v>
      </c>
      <c r="AD348" t="s" s="2">
        <v>78</v>
      </c>
      <c r="AE348" t="s" s="2">
        <v>78</v>
      </c>
      <c r="AF348" t="s" s="2">
        <v>205</v>
      </c>
      <c r="AG348" t="s" s="2">
        <v>79</v>
      </c>
      <c r="AH348" t="s" s="2">
        <v>88</v>
      </c>
      <c r="AI348" t="s" s="2">
        <v>78</v>
      </c>
      <c r="AJ348" t="s" s="2">
        <v>100</v>
      </c>
      <c r="AK348" t="s" s="2">
        <v>78</v>
      </c>
      <c r="AL348" t="s" s="2">
        <v>78</v>
      </c>
      <c r="AM348" t="s" s="2">
        <v>78</v>
      </c>
      <c r="AN348" t="s" s="2">
        <v>78</v>
      </c>
    </row>
    <row r="349" hidden="true">
      <c r="A349" t="s" s="2">
        <v>632</v>
      </c>
      <c r="B349" t="s" s="2">
        <v>211</v>
      </c>
      <c r="C349" s="2"/>
      <c r="D349" t="s" s="2">
        <v>78</v>
      </c>
      <c r="E349" s="2"/>
      <c r="F349" t="s" s="2">
        <v>79</v>
      </c>
      <c r="G349" t="s" s="2">
        <v>88</v>
      </c>
      <c r="H349" t="s" s="2">
        <v>78</v>
      </c>
      <c r="I349" t="s" s="2">
        <v>78</v>
      </c>
      <c r="J349" t="s" s="2">
        <v>89</v>
      </c>
      <c r="K349" t="s" s="2">
        <v>212</v>
      </c>
      <c r="L349" t="s" s="2">
        <v>213</v>
      </c>
      <c r="M349" t="s" s="2">
        <v>214</v>
      </c>
      <c r="N349" t="s" s="2">
        <v>215</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211</v>
      </c>
      <c r="AG349" t="s" s="2">
        <v>79</v>
      </c>
      <c r="AH349" t="s" s="2">
        <v>88</v>
      </c>
      <c r="AI349" t="s" s="2">
        <v>78</v>
      </c>
      <c r="AJ349" t="s" s="2">
        <v>100</v>
      </c>
      <c r="AK349" t="s" s="2">
        <v>78</v>
      </c>
      <c r="AL349" t="s" s="2">
        <v>78</v>
      </c>
      <c r="AM349" t="s" s="2">
        <v>78</v>
      </c>
      <c r="AN349" t="s" s="2">
        <v>78</v>
      </c>
    </row>
    <row r="350" hidden="true">
      <c r="A350" t="s" s="2">
        <v>633</v>
      </c>
      <c r="B350" t="s" s="2">
        <v>216</v>
      </c>
      <c r="C350" s="2"/>
      <c r="D350" t="s" s="2">
        <v>78</v>
      </c>
      <c r="E350" s="2"/>
      <c r="F350" t="s" s="2">
        <v>79</v>
      </c>
      <c r="G350" t="s" s="2">
        <v>79</v>
      </c>
      <c r="H350" t="s" s="2">
        <v>78</v>
      </c>
      <c r="I350" t="s" s="2">
        <v>78</v>
      </c>
      <c r="J350" t="s" s="2">
        <v>89</v>
      </c>
      <c r="K350" t="s" s="2">
        <v>146</v>
      </c>
      <c r="L350" t="s" s="2">
        <v>217</v>
      </c>
      <c r="M350" t="s" s="2">
        <v>218</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216</v>
      </c>
      <c r="AG350" t="s" s="2">
        <v>79</v>
      </c>
      <c r="AH350" t="s" s="2">
        <v>88</v>
      </c>
      <c r="AI350" t="s" s="2">
        <v>219</v>
      </c>
      <c r="AJ350" t="s" s="2">
        <v>100</v>
      </c>
      <c r="AK350" t="s" s="2">
        <v>78</v>
      </c>
      <c r="AL350" t="s" s="2">
        <v>78</v>
      </c>
      <c r="AM350" t="s" s="2">
        <v>78</v>
      </c>
      <c r="AN350" t="s" s="2">
        <v>78</v>
      </c>
    </row>
    <row r="351" hidden="true">
      <c r="A351" t="s" s="2">
        <v>634</v>
      </c>
      <c r="B351" t="s" s="2">
        <v>220</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635</v>
      </c>
      <c r="B352" t="s" s="2">
        <v>221</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636</v>
      </c>
      <c r="B353" t="s" s="2">
        <v>222</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637</v>
      </c>
      <c r="B354" t="s" s="2">
        <v>223</v>
      </c>
      <c r="C354" s="2"/>
      <c r="D354" t="s" s="2">
        <v>78</v>
      </c>
      <c r="E354" s="2"/>
      <c r="F354" t="s" s="2">
        <v>88</v>
      </c>
      <c r="G354" t="s" s="2">
        <v>88</v>
      </c>
      <c r="H354" t="s" s="2">
        <v>78</v>
      </c>
      <c r="I354" t="s" s="2">
        <v>78</v>
      </c>
      <c r="J354" t="s" s="2">
        <v>89</v>
      </c>
      <c r="K354" t="s" s="2">
        <v>108</v>
      </c>
      <c r="L354" t="s" s="2">
        <v>224</v>
      </c>
      <c r="M354" t="s" s="2">
        <v>225</v>
      </c>
      <c r="N354" s="2"/>
      <c r="O354" s="2"/>
      <c r="P354" t="s" s="2">
        <v>78</v>
      </c>
      <c r="Q354" s="2"/>
      <c r="R354" t="s" s="2">
        <v>78</v>
      </c>
      <c r="S354" t="s" s="2">
        <v>78</v>
      </c>
      <c r="T354" t="s" s="2">
        <v>78</v>
      </c>
      <c r="U354" t="s" s="2">
        <v>78</v>
      </c>
      <c r="V354" t="s" s="2">
        <v>78</v>
      </c>
      <c r="W354" t="s" s="2">
        <v>78</v>
      </c>
      <c r="X354" t="s" s="2">
        <v>128</v>
      </c>
      <c r="Y354" t="s" s="2">
        <v>226</v>
      </c>
      <c r="Z354" t="s" s="2">
        <v>227</v>
      </c>
      <c r="AA354" t="s" s="2">
        <v>78</v>
      </c>
      <c r="AB354" t="s" s="2">
        <v>78</v>
      </c>
      <c r="AC354" t="s" s="2">
        <v>78</v>
      </c>
      <c r="AD354" t="s" s="2">
        <v>78</v>
      </c>
      <c r="AE354" t="s" s="2">
        <v>78</v>
      </c>
      <c r="AF354" t="s" s="2">
        <v>223</v>
      </c>
      <c r="AG354" t="s" s="2">
        <v>88</v>
      </c>
      <c r="AH354" t="s" s="2">
        <v>88</v>
      </c>
      <c r="AI354" t="s" s="2">
        <v>78</v>
      </c>
      <c r="AJ354" t="s" s="2">
        <v>100</v>
      </c>
      <c r="AK354" t="s" s="2">
        <v>78</v>
      </c>
      <c r="AL354" t="s" s="2">
        <v>78</v>
      </c>
      <c r="AM354" t="s" s="2">
        <v>78</v>
      </c>
      <c r="AN354" t="s" s="2">
        <v>78</v>
      </c>
    </row>
    <row r="355" hidden="true">
      <c r="A355" t="s" s="2">
        <v>638</v>
      </c>
      <c r="B355" t="s" s="2">
        <v>228</v>
      </c>
      <c r="C355" s="2"/>
      <c r="D355" t="s" s="2">
        <v>78</v>
      </c>
      <c r="E355" s="2"/>
      <c r="F355" t="s" s="2">
        <v>88</v>
      </c>
      <c r="G355" t="s" s="2">
        <v>88</v>
      </c>
      <c r="H355" t="s" s="2">
        <v>78</v>
      </c>
      <c r="I355" t="s" s="2">
        <v>78</v>
      </c>
      <c r="J355" t="s" s="2">
        <v>89</v>
      </c>
      <c r="K355" t="s" s="2">
        <v>102</v>
      </c>
      <c r="L355" t="s" s="2">
        <v>229</v>
      </c>
      <c r="M355" t="s" s="2">
        <v>230</v>
      </c>
      <c r="N355" t="s" s="2">
        <v>231</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228</v>
      </c>
      <c r="AG355" t="s" s="2">
        <v>88</v>
      </c>
      <c r="AH355" t="s" s="2">
        <v>88</v>
      </c>
      <c r="AI355" t="s" s="2">
        <v>78</v>
      </c>
      <c r="AJ355" t="s" s="2">
        <v>100</v>
      </c>
      <c r="AK355" t="s" s="2">
        <v>78</v>
      </c>
      <c r="AL355" t="s" s="2">
        <v>78</v>
      </c>
      <c r="AM355" t="s" s="2">
        <v>78</v>
      </c>
      <c r="AN355" t="s" s="2">
        <v>78</v>
      </c>
    </row>
    <row r="356" hidden="true">
      <c r="A356" t="s" s="2">
        <v>639</v>
      </c>
      <c r="B356" t="s" s="2">
        <v>232</v>
      </c>
      <c r="C356" s="2"/>
      <c r="D356" t="s" s="2">
        <v>78</v>
      </c>
      <c r="E356" s="2"/>
      <c r="F356" t="s" s="2">
        <v>79</v>
      </c>
      <c r="G356" t="s" s="2">
        <v>88</v>
      </c>
      <c r="H356" t="s" s="2">
        <v>78</v>
      </c>
      <c r="I356" t="s" s="2">
        <v>78</v>
      </c>
      <c r="J356" t="s" s="2">
        <v>89</v>
      </c>
      <c r="K356" t="s" s="2">
        <v>151</v>
      </c>
      <c r="L356" t="s" s="2">
        <v>233</v>
      </c>
      <c r="M356" t="s" s="2">
        <v>234</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232</v>
      </c>
      <c r="AG356" t="s" s="2">
        <v>79</v>
      </c>
      <c r="AH356" t="s" s="2">
        <v>88</v>
      </c>
      <c r="AI356" t="s" s="2">
        <v>78</v>
      </c>
      <c r="AJ356" t="s" s="2">
        <v>100</v>
      </c>
      <c r="AK356" t="s" s="2">
        <v>78</v>
      </c>
      <c r="AL356" t="s" s="2">
        <v>78</v>
      </c>
      <c r="AM356" t="s" s="2">
        <v>78</v>
      </c>
      <c r="AN356" t="s" s="2">
        <v>78</v>
      </c>
    </row>
    <row r="357" hidden="true">
      <c r="A357" t="s" s="2">
        <v>640</v>
      </c>
      <c r="B357" t="s" s="2">
        <v>235</v>
      </c>
      <c r="C357" s="2"/>
      <c r="D357" t="s" s="2">
        <v>78</v>
      </c>
      <c r="E357" s="2"/>
      <c r="F357" t="s" s="2">
        <v>79</v>
      </c>
      <c r="G357" t="s" s="2">
        <v>88</v>
      </c>
      <c r="H357" t="s" s="2">
        <v>78</v>
      </c>
      <c r="I357" t="s" s="2">
        <v>78</v>
      </c>
      <c r="J357" t="s" s="2">
        <v>89</v>
      </c>
      <c r="K357" t="s" s="2">
        <v>133</v>
      </c>
      <c r="L357" t="s" s="2">
        <v>233</v>
      </c>
      <c r="M357" t="s" s="2">
        <v>236</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235</v>
      </c>
      <c r="AG357" t="s" s="2">
        <v>79</v>
      </c>
      <c r="AH357" t="s" s="2">
        <v>88</v>
      </c>
      <c r="AI357" t="s" s="2">
        <v>78</v>
      </c>
      <c r="AJ357" t="s" s="2">
        <v>100</v>
      </c>
      <c r="AK357" t="s" s="2">
        <v>78</v>
      </c>
      <c r="AL357" t="s" s="2">
        <v>78</v>
      </c>
      <c r="AM357" t="s" s="2">
        <v>78</v>
      </c>
      <c r="AN357" t="s" s="2">
        <v>78</v>
      </c>
    </row>
    <row r="358" hidden="true">
      <c r="A358" t="s" s="2">
        <v>641</v>
      </c>
      <c r="B358" t="s" s="2">
        <v>237</v>
      </c>
      <c r="C358" s="2"/>
      <c r="D358" t="s" s="2">
        <v>78</v>
      </c>
      <c r="E358" s="2"/>
      <c r="F358" t="s" s="2">
        <v>79</v>
      </c>
      <c r="G358" t="s" s="2">
        <v>88</v>
      </c>
      <c r="H358" t="s" s="2">
        <v>78</v>
      </c>
      <c r="I358" t="s" s="2">
        <v>78</v>
      </c>
      <c r="J358" t="s" s="2">
        <v>89</v>
      </c>
      <c r="K358" t="s" s="2">
        <v>151</v>
      </c>
      <c r="L358" t="s" s="2">
        <v>238</v>
      </c>
      <c r="M358" t="s" s="2">
        <v>239</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237</v>
      </c>
      <c r="AG358" t="s" s="2">
        <v>79</v>
      </c>
      <c r="AH358" t="s" s="2">
        <v>88</v>
      </c>
      <c r="AI358" t="s" s="2">
        <v>78</v>
      </c>
      <c r="AJ358" t="s" s="2">
        <v>100</v>
      </c>
      <c r="AK358" t="s" s="2">
        <v>78</v>
      </c>
      <c r="AL358" t="s" s="2">
        <v>78</v>
      </c>
      <c r="AM358" t="s" s="2">
        <v>78</v>
      </c>
      <c r="AN358" t="s" s="2">
        <v>78</v>
      </c>
    </row>
    <row r="359" hidden="true">
      <c r="A359" t="s" s="2">
        <v>642</v>
      </c>
      <c r="B359" t="s" s="2">
        <v>240</v>
      </c>
      <c r="C359" s="2"/>
      <c r="D359" t="s" s="2">
        <v>78</v>
      </c>
      <c r="E359" s="2"/>
      <c r="F359" t="s" s="2">
        <v>79</v>
      </c>
      <c r="G359" t="s" s="2">
        <v>88</v>
      </c>
      <c r="H359" t="s" s="2">
        <v>78</v>
      </c>
      <c r="I359" t="s" s="2">
        <v>78</v>
      </c>
      <c r="J359" t="s" s="2">
        <v>89</v>
      </c>
      <c r="K359" t="s" s="2">
        <v>151</v>
      </c>
      <c r="L359" t="s" s="2">
        <v>241</v>
      </c>
      <c r="M359" t="s" s="2">
        <v>242</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240</v>
      </c>
      <c r="AG359" t="s" s="2">
        <v>79</v>
      </c>
      <c r="AH359" t="s" s="2">
        <v>88</v>
      </c>
      <c r="AI359" t="s" s="2">
        <v>78</v>
      </c>
      <c r="AJ359" t="s" s="2">
        <v>100</v>
      </c>
      <c r="AK359" t="s" s="2">
        <v>78</v>
      </c>
      <c r="AL359" t="s" s="2">
        <v>78</v>
      </c>
      <c r="AM359" t="s" s="2">
        <v>78</v>
      </c>
      <c r="AN359" t="s" s="2">
        <v>78</v>
      </c>
    </row>
    <row r="360" hidden="true">
      <c r="A360" t="s" s="2">
        <v>643</v>
      </c>
      <c r="B360" t="s" s="2">
        <v>243</v>
      </c>
      <c r="C360" s="2"/>
      <c r="D360" t="s" s="2">
        <v>78</v>
      </c>
      <c r="E360" s="2"/>
      <c r="F360" t="s" s="2">
        <v>79</v>
      </c>
      <c r="G360" t="s" s="2">
        <v>79</v>
      </c>
      <c r="H360" t="s" s="2">
        <v>78</v>
      </c>
      <c r="I360" t="s" s="2">
        <v>78</v>
      </c>
      <c r="J360" t="s" s="2">
        <v>89</v>
      </c>
      <c r="K360" t="s" s="2">
        <v>146</v>
      </c>
      <c r="L360" t="s" s="2">
        <v>244</v>
      </c>
      <c r="M360" t="s" s="2">
        <v>245</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243</v>
      </c>
      <c r="AG360" t="s" s="2">
        <v>79</v>
      </c>
      <c r="AH360" t="s" s="2">
        <v>88</v>
      </c>
      <c r="AI360" t="s" s="2">
        <v>246</v>
      </c>
      <c r="AJ360" t="s" s="2">
        <v>100</v>
      </c>
      <c r="AK360" t="s" s="2">
        <v>78</v>
      </c>
      <c r="AL360" t="s" s="2">
        <v>78</v>
      </c>
      <c r="AM360" t="s" s="2">
        <v>78</v>
      </c>
      <c r="AN360" t="s" s="2">
        <v>78</v>
      </c>
    </row>
    <row r="361" hidden="true">
      <c r="A361" t="s" s="2">
        <v>644</v>
      </c>
      <c r="B361" t="s" s="2">
        <v>247</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645</v>
      </c>
      <c r="B362" t="s" s="2">
        <v>248</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646</v>
      </c>
      <c r="B363" t="s" s="2">
        <v>249</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647</v>
      </c>
      <c r="B364" t="s" s="2">
        <v>250</v>
      </c>
      <c r="C364" s="2"/>
      <c r="D364" t="s" s="2">
        <v>78</v>
      </c>
      <c r="E364" s="2"/>
      <c r="F364" t="s" s="2">
        <v>88</v>
      </c>
      <c r="G364" t="s" s="2">
        <v>88</v>
      </c>
      <c r="H364" t="s" s="2">
        <v>78</v>
      </c>
      <c r="I364" t="s" s="2">
        <v>78</v>
      </c>
      <c r="J364" t="s" s="2">
        <v>89</v>
      </c>
      <c r="K364" t="s" s="2">
        <v>151</v>
      </c>
      <c r="L364" t="s" s="2">
        <v>251</v>
      </c>
      <c r="M364" t="s" s="2">
        <v>252</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250</v>
      </c>
      <c r="AG364" t="s" s="2">
        <v>88</v>
      </c>
      <c r="AH364" t="s" s="2">
        <v>88</v>
      </c>
      <c r="AI364" t="s" s="2">
        <v>78</v>
      </c>
      <c r="AJ364" t="s" s="2">
        <v>100</v>
      </c>
      <c r="AK364" t="s" s="2">
        <v>78</v>
      </c>
      <c r="AL364" t="s" s="2">
        <v>78</v>
      </c>
      <c r="AM364" t="s" s="2">
        <v>78</v>
      </c>
      <c r="AN364" t="s" s="2">
        <v>78</v>
      </c>
    </row>
    <row r="365" hidden="true">
      <c r="A365" t="s" s="2">
        <v>648</v>
      </c>
      <c r="B365" t="s" s="2">
        <v>253</v>
      </c>
      <c r="C365" s="2"/>
      <c r="D365" t="s" s="2">
        <v>78</v>
      </c>
      <c r="E365" s="2"/>
      <c r="F365" t="s" s="2">
        <v>79</v>
      </c>
      <c r="G365" t="s" s="2">
        <v>88</v>
      </c>
      <c r="H365" t="s" s="2">
        <v>78</v>
      </c>
      <c r="I365" t="s" s="2">
        <v>78</v>
      </c>
      <c r="J365" t="s" s="2">
        <v>89</v>
      </c>
      <c r="K365" t="s" s="2">
        <v>102</v>
      </c>
      <c r="L365" t="s" s="2">
        <v>254</v>
      </c>
      <c r="M365" t="s" s="2">
        <v>255</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253</v>
      </c>
      <c r="AG365" t="s" s="2">
        <v>79</v>
      </c>
      <c r="AH365" t="s" s="2">
        <v>88</v>
      </c>
      <c r="AI365" t="s" s="2">
        <v>78</v>
      </c>
      <c r="AJ365" t="s" s="2">
        <v>100</v>
      </c>
      <c r="AK365" t="s" s="2">
        <v>78</v>
      </c>
      <c r="AL365" t="s" s="2">
        <v>78</v>
      </c>
      <c r="AM365" t="s" s="2">
        <v>78</v>
      </c>
      <c r="AN365" t="s" s="2">
        <v>78</v>
      </c>
    </row>
    <row r="366" hidden="true">
      <c r="A366" t="s" s="2">
        <v>649</v>
      </c>
      <c r="B366" t="s" s="2">
        <v>256</v>
      </c>
      <c r="C366" s="2"/>
      <c r="D366" t="s" s="2">
        <v>78</v>
      </c>
      <c r="E366" s="2"/>
      <c r="F366" t="s" s="2">
        <v>79</v>
      </c>
      <c r="G366" t="s" s="2">
        <v>88</v>
      </c>
      <c r="H366" t="s" s="2">
        <v>78</v>
      </c>
      <c r="I366" t="s" s="2">
        <v>78</v>
      </c>
      <c r="J366" t="s" s="2">
        <v>89</v>
      </c>
      <c r="K366" t="s" s="2">
        <v>151</v>
      </c>
      <c r="L366" t="s" s="2">
        <v>257</v>
      </c>
      <c r="M366" t="s" s="2">
        <v>258</v>
      </c>
      <c r="N366" t="s" s="2">
        <v>259</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256</v>
      </c>
      <c r="AG366" t="s" s="2">
        <v>79</v>
      </c>
      <c r="AH366" t="s" s="2">
        <v>88</v>
      </c>
      <c r="AI366" t="s" s="2">
        <v>78</v>
      </c>
      <c r="AJ366" t="s" s="2">
        <v>100</v>
      </c>
      <c r="AK366" t="s" s="2">
        <v>78</v>
      </c>
      <c r="AL366" t="s" s="2">
        <v>78</v>
      </c>
      <c r="AM366" t="s" s="2">
        <v>78</v>
      </c>
      <c r="AN366" t="s" s="2">
        <v>78</v>
      </c>
    </row>
    <row r="367" hidden="true">
      <c r="A367" t="s" s="2">
        <v>650</v>
      </c>
      <c r="B367" t="s" s="2">
        <v>260</v>
      </c>
      <c r="C367" s="2"/>
      <c r="D367" t="s" s="2">
        <v>78</v>
      </c>
      <c r="E367" s="2"/>
      <c r="F367" t="s" s="2">
        <v>79</v>
      </c>
      <c r="G367" t="s" s="2">
        <v>88</v>
      </c>
      <c r="H367" t="s" s="2">
        <v>78</v>
      </c>
      <c r="I367" t="s" s="2">
        <v>78</v>
      </c>
      <c r="J367" t="s" s="2">
        <v>89</v>
      </c>
      <c r="K367" t="s" s="2">
        <v>133</v>
      </c>
      <c r="L367" t="s" s="2">
        <v>261</v>
      </c>
      <c r="M367" t="s" s="2">
        <v>262</v>
      </c>
      <c r="N367" t="s" s="2">
        <v>263</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260</v>
      </c>
      <c r="AG367" t="s" s="2">
        <v>79</v>
      </c>
      <c r="AH367" t="s" s="2">
        <v>88</v>
      </c>
      <c r="AI367" t="s" s="2">
        <v>78</v>
      </c>
      <c r="AJ367" t="s" s="2">
        <v>100</v>
      </c>
      <c r="AK367" t="s" s="2">
        <v>78</v>
      </c>
      <c r="AL367" t="s" s="2">
        <v>78</v>
      </c>
      <c r="AM367" t="s" s="2">
        <v>78</v>
      </c>
      <c r="AN367" t="s" s="2">
        <v>78</v>
      </c>
    </row>
    <row r="368" hidden="true">
      <c r="A368" t="s" s="2">
        <v>651</v>
      </c>
      <c r="B368" t="s" s="2">
        <v>264</v>
      </c>
      <c r="C368" s="2"/>
      <c r="D368" t="s" s="2">
        <v>78</v>
      </c>
      <c r="E368" s="2"/>
      <c r="F368" t="s" s="2">
        <v>79</v>
      </c>
      <c r="G368" t="s" s="2">
        <v>88</v>
      </c>
      <c r="H368" t="s" s="2">
        <v>78</v>
      </c>
      <c r="I368" t="s" s="2">
        <v>78</v>
      </c>
      <c r="J368" t="s" s="2">
        <v>89</v>
      </c>
      <c r="K368" t="s" s="2">
        <v>195</v>
      </c>
      <c r="L368" t="s" s="2">
        <v>265</v>
      </c>
      <c r="M368" t="s" s="2">
        <v>266</v>
      </c>
      <c r="N368" t="s" s="2">
        <v>267</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264</v>
      </c>
      <c r="AG368" t="s" s="2">
        <v>79</v>
      </c>
      <c r="AH368" t="s" s="2">
        <v>88</v>
      </c>
      <c r="AI368" t="s" s="2">
        <v>78</v>
      </c>
      <c r="AJ368" t="s" s="2">
        <v>78</v>
      </c>
      <c r="AK368" t="s" s="2">
        <v>78</v>
      </c>
      <c r="AL368" t="s" s="2">
        <v>78</v>
      </c>
      <c r="AM368" t="s" s="2">
        <v>78</v>
      </c>
      <c r="AN368" t="s" s="2">
        <v>78</v>
      </c>
    </row>
    <row r="369" hidden="true">
      <c r="A369" t="s" s="2">
        <v>652</v>
      </c>
      <c r="B369" t="s" s="2">
        <v>176</v>
      </c>
      <c r="C369" t="s" s="2">
        <v>653</v>
      </c>
      <c r="D369" t="s" s="2">
        <v>78</v>
      </c>
      <c r="E369" s="2"/>
      <c r="F369" t="s" s="2">
        <v>79</v>
      </c>
      <c r="G369" t="s" s="2">
        <v>80</v>
      </c>
      <c r="H369" t="s" s="2">
        <v>78</v>
      </c>
      <c r="I369" t="s" s="2">
        <v>78</v>
      </c>
      <c r="J369" t="s" s="2">
        <v>89</v>
      </c>
      <c r="K369" t="s" s="2">
        <v>146</v>
      </c>
      <c r="L369" t="s" s="2">
        <v>270</v>
      </c>
      <c r="M369" t="s" s="2">
        <v>271</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183</v>
      </c>
      <c r="AK369" t="s" s="2">
        <v>78</v>
      </c>
      <c r="AL369" t="s" s="2">
        <v>78</v>
      </c>
      <c r="AM369" t="s" s="2">
        <v>78</v>
      </c>
      <c r="AN369" t="s" s="2">
        <v>78</v>
      </c>
    </row>
    <row r="370" hidden="true">
      <c r="A370" t="s" s="2">
        <v>654</v>
      </c>
      <c r="B370" t="s" s="2">
        <v>184</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655</v>
      </c>
      <c r="B371" t="s" s="2">
        <v>185</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656</v>
      </c>
      <c r="B372" t="s" s="2">
        <v>186</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657</v>
      </c>
      <c r="B373" t="s" s="2">
        <v>187</v>
      </c>
      <c r="C373" s="2"/>
      <c r="D373" t="s" s="2">
        <v>78</v>
      </c>
      <c r="E373" s="2"/>
      <c r="F373" t="s" s="2">
        <v>79</v>
      </c>
      <c r="G373" t="s" s="2">
        <v>80</v>
      </c>
      <c r="H373" t="s" s="2">
        <v>78</v>
      </c>
      <c r="I373" t="s" s="2">
        <v>78</v>
      </c>
      <c r="J373" t="s" s="2">
        <v>89</v>
      </c>
      <c r="K373" t="s" s="2">
        <v>81</v>
      </c>
      <c r="L373" t="s" s="2">
        <v>188</v>
      </c>
      <c r="M373" t="s" s="2">
        <v>189</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187</v>
      </c>
      <c r="AG373" t="s" s="2">
        <v>79</v>
      </c>
      <c r="AH373" t="s" s="2">
        <v>80</v>
      </c>
      <c r="AI373" t="s" s="2">
        <v>78</v>
      </c>
      <c r="AJ373" t="s" s="2">
        <v>100</v>
      </c>
      <c r="AK373" t="s" s="2">
        <v>78</v>
      </c>
      <c r="AL373" t="s" s="2">
        <v>78</v>
      </c>
      <c r="AM373" t="s" s="2">
        <v>78</v>
      </c>
      <c r="AN373" t="s" s="2">
        <v>78</v>
      </c>
    </row>
    <row r="374">
      <c r="A374" t="s" s="2">
        <v>658</v>
      </c>
      <c r="B374" t="s" s="2">
        <v>190</v>
      </c>
      <c r="C374" s="2"/>
      <c r="D374" t="s" s="2">
        <v>78</v>
      </c>
      <c r="E374" s="2"/>
      <c r="F374" t="s" s="2">
        <v>88</v>
      </c>
      <c r="G374" t="s" s="2">
        <v>88</v>
      </c>
      <c r="H374" t="s" s="2">
        <v>89</v>
      </c>
      <c r="I374" t="s" s="2">
        <v>78</v>
      </c>
      <c r="J374" t="s" s="2">
        <v>89</v>
      </c>
      <c r="K374" t="s" s="2">
        <v>102</v>
      </c>
      <c r="L374" t="s" s="2">
        <v>191</v>
      </c>
      <c r="M374" t="s" s="2">
        <v>192</v>
      </c>
      <c r="N374" t="s" s="2">
        <v>193</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190</v>
      </c>
      <c r="AG374" t="s" s="2">
        <v>79</v>
      </c>
      <c r="AH374" t="s" s="2">
        <v>88</v>
      </c>
      <c r="AI374" t="s" s="2">
        <v>78</v>
      </c>
      <c r="AJ374" t="s" s="2">
        <v>100</v>
      </c>
      <c r="AK374" t="s" s="2">
        <v>78</v>
      </c>
      <c r="AL374" t="s" s="2">
        <v>78</v>
      </c>
      <c r="AM374" t="s" s="2">
        <v>78</v>
      </c>
      <c r="AN374" t="s" s="2">
        <v>78</v>
      </c>
    </row>
    <row r="375" hidden="true">
      <c r="A375" t="s" s="2">
        <v>659</v>
      </c>
      <c r="B375" t="s" s="2">
        <v>194</v>
      </c>
      <c r="C375" s="2"/>
      <c r="D375" t="s" s="2">
        <v>78</v>
      </c>
      <c r="E375" s="2"/>
      <c r="F375" t="s" s="2">
        <v>88</v>
      </c>
      <c r="G375" t="s" s="2">
        <v>88</v>
      </c>
      <c r="H375" t="s" s="2">
        <v>78</v>
      </c>
      <c r="I375" t="s" s="2">
        <v>78</v>
      </c>
      <c r="J375" t="s" s="2">
        <v>89</v>
      </c>
      <c r="K375" t="s" s="2">
        <v>660</v>
      </c>
      <c r="L375" t="s" s="2">
        <v>661</v>
      </c>
      <c r="M375" t="s" s="2">
        <v>662</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194</v>
      </c>
      <c r="AG375" t="s" s="2">
        <v>79</v>
      </c>
      <c r="AH375" t="s" s="2">
        <v>88</v>
      </c>
      <c r="AI375" t="s" s="2">
        <v>78</v>
      </c>
      <c r="AJ375" t="s" s="2">
        <v>78</v>
      </c>
      <c r="AK375" t="s" s="2">
        <v>663</v>
      </c>
      <c r="AL375" t="s" s="2">
        <v>664</v>
      </c>
      <c r="AM375" t="s" s="2">
        <v>78</v>
      </c>
      <c r="AN375" t="s" s="2">
        <v>78</v>
      </c>
    </row>
    <row r="376" hidden="true">
      <c r="A376" t="s" s="2">
        <v>665</v>
      </c>
      <c r="B376" t="s" s="2">
        <v>198</v>
      </c>
      <c r="C376" s="2"/>
      <c r="D376" t="s" s="2">
        <v>78</v>
      </c>
      <c r="E376" s="2"/>
      <c r="F376" t="s" s="2">
        <v>79</v>
      </c>
      <c r="G376" t="s" s="2">
        <v>79</v>
      </c>
      <c r="H376" t="s" s="2">
        <v>78</v>
      </c>
      <c r="I376" t="s" s="2">
        <v>78</v>
      </c>
      <c r="J376" t="s" s="2">
        <v>89</v>
      </c>
      <c r="K376" t="s" s="2">
        <v>146</v>
      </c>
      <c r="L376" t="s" s="2">
        <v>199</v>
      </c>
      <c r="M376" t="s" s="2">
        <v>200</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198</v>
      </c>
      <c r="AG376" t="s" s="2">
        <v>79</v>
      </c>
      <c r="AH376" t="s" s="2">
        <v>88</v>
      </c>
      <c r="AI376" t="s" s="2">
        <v>201</v>
      </c>
      <c r="AJ376" t="s" s="2">
        <v>100</v>
      </c>
      <c r="AK376" t="s" s="2">
        <v>78</v>
      </c>
      <c r="AL376" t="s" s="2">
        <v>78</v>
      </c>
      <c r="AM376" t="s" s="2">
        <v>78</v>
      </c>
      <c r="AN376" t="s" s="2">
        <v>78</v>
      </c>
    </row>
    <row r="377" hidden="true">
      <c r="A377" t="s" s="2">
        <v>666</v>
      </c>
      <c r="B377" t="s" s="2">
        <v>202</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667</v>
      </c>
      <c r="B378" t="s" s="2">
        <v>203</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668</v>
      </c>
      <c r="B379" t="s" s="2">
        <v>204</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669</v>
      </c>
      <c r="B380" t="s" s="2">
        <v>205</v>
      </c>
      <c r="C380" s="2"/>
      <c r="D380" t="s" s="2">
        <v>78</v>
      </c>
      <c r="E380" s="2"/>
      <c r="F380" t="s" s="2">
        <v>79</v>
      </c>
      <c r="G380" t="s" s="2">
        <v>88</v>
      </c>
      <c r="H380" t="s" s="2">
        <v>78</v>
      </c>
      <c r="I380" t="s" s="2">
        <v>78</v>
      </c>
      <c r="J380" t="s" s="2">
        <v>89</v>
      </c>
      <c r="K380" t="s" s="2">
        <v>108</v>
      </c>
      <c r="L380" t="s" s="2">
        <v>206</v>
      </c>
      <c r="M380" t="s" s="2">
        <v>207</v>
      </c>
      <c r="N380" t="s" s="2">
        <v>208</v>
      </c>
      <c r="O380" s="2"/>
      <c r="P380" t="s" s="2">
        <v>78</v>
      </c>
      <c r="Q380" s="2"/>
      <c r="R380" t="s" s="2">
        <v>78</v>
      </c>
      <c r="S380" t="s" s="2">
        <v>78</v>
      </c>
      <c r="T380" t="s" s="2">
        <v>78</v>
      </c>
      <c r="U380" t="s" s="2">
        <v>78</v>
      </c>
      <c r="V380" t="s" s="2">
        <v>78</v>
      </c>
      <c r="W380" t="s" s="2">
        <v>78</v>
      </c>
      <c r="X380" t="s" s="2">
        <v>128</v>
      </c>
      <c r="Y380" t="s" s="2">
        <v>209</v>
      </c>
      <c r="Z380" t="s" s="2">
        <v>210</v>
      </c>
      <c r="AA380" t="s" s="2">
        <v>78</v>
      </c>
      <c r="AB380" t="s" s="2">
        <v>78</v>
      </c>
      <c r="AC380" t="s" s="2">
        <v>78</v>
      </c>
      <c r="AD380" t="s" s="2">
        <v>78</v>
      </c>
      <c r="AE380" t="s" s="2">
        <v>78</v>
      </c>
      <c r="AF380" t="s" s="2">
        <v>205</v>
      </c>
      <c r="AG380" t="s" s="2">
        <v>79</v>
      </c>
      <c r="AH380" t="s" s="2">
        <v>88</v>
      </c>
      <c r="AI380" t="s" s="2">
        <v>78</v>
      </c>
      <c r="AJ380" t="s" s="2">
        <v>100</v>
      </c>
      <c r="AK380" t="s" s="2">
        <v>78</v>
      </c>
      <c r="AL380" t="s" s="2">
        <v>78</v>
      </c>
      <c r="AM380" t="s" s="2">
        <v>78</v>
      </c>
      <c r="AN380" t="s" s="2">
        <v>78</v>
      </c>
    </row>
    <row r="381" hidden="true">
      <c r="A381" t="s" s="2">
        <v>670</v>
      </c>
      <c r="B381" t="s" s="2">
        <v>211</v>
      </c>
      <c r="C381" s="2"/>
      <c r="D381" t="s" s="2">
        <v>78</v>
      </c>
      <c r="E381" s="2"/>
      <c r="F381" t="s" s="2">
        <v>79</v>
      </c>
      <c r="G381" t="s" s="2">
        <v>88</v>
      </c>
      <c r="H381" t="s" s="2">
        <v>78</v>
      </c>
      <c r="I381" t="s" s="2">
        <v>78</v>
      </c>
      <c r="J381" t="s" s="2">
        <v>89</v>
      </c>
      <c r="K381" t="s" s="2">
        <v>212</v>
      </c>
      <c r="L381" t="s" s="2">
        <v>213</v>
      </c>
      <c r="M381" t="s" s="2">
        <v>214</v>
      </c>
      <c r="N381" t="s" s="2">
        <v>215</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211</v>
      </c>
      <c r="AG381" t="s" s="2">
        <v>79</v>
      </c>
      <c r="AH381" t="s" s="2">
        <v>88</v>
      </c>
      <c r="AI381" t="s" s="2">
        <v>78</v>
      </c>
      <c r="AJ381" t="s" s="2">
        <v>100</v>
      </c>
      <c r="AK381" t="s" s="2">
        <v>78</v>
      </c>
      <c r="AL381" t="s" s="2">
        <v>78</v>
      </c>
      <c r="AM381" t="s" s="2">
        <v>78</v>
      </c>
      <c r="AN381" t="s" s="2">
        <v>78</v>
      </c>
    </row>
    <row r="382" hidden="true">
      <c r="A382" t="s" s="2">
        <v>671</v>
      </c>
      <c r="B382" t="s" s="2">
        <v>216</v>
      </c>
      <c r="C382" s="2"/>
      <c r="D382" t="s" s="2">
        <v>78</v>
      </c>
      <c r="E382" s="2"/>
      <c r="F382" t="s" s="2">
        <v>79</v>
      </c>
      <c r="G382" t="s" s="2">
        <v>79</v>
      </c>
      <c r="H382" t="s" s="2">
        <v>78</v>
      </c>
      <c r="I382" t="s" s="2">
        <v>78</v>
      </c>
      <c r="J382" t="s" s="2">
        <v>89</v>
      </c>
      <c r="K382" t="s" s="2">
        <v>146</v>
      </c>
      <c r="L382" t="s" s="2">
        <v>217</v>
      </c>
      <c r="M382" t="s" s="2">
        <v>218</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216</v>
      </c>
      <c r="AG382" t="s" s="2">
        <v>79</v>
      </c>
      <c r="AH382" t="s" s="2">
        <v>88</v>
      </c>
      <c r="AI382" t="s" s="2">
        <v>219</v>
      </c>
      <c r="AJ382" t="s" s="2">
        <v>100</v>
      </c>
      <c r="AK382" t="s" s="2">
        <v>78</v>
      </c>
      <c r="AL382" t="s" s="2">
        <v>78</v>
      </c>
      <c r="AM382" t="s" s="2">
        <v>78</v>
      </c>
      <c r="AN382" t="s" s="2">
        <v>78</v>
      </c>
    </row>
    <row r="383" hidden="true">
      <c r="A383" t="s" s="2">
        <v>672</v>
      </c>
      <c r="B383" t="s" s="2">
        <v>220</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673</v>
      </c>
      <c r="B384" t="s" s="2">
        <v>221</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674</v>
      </c>
      <c r="B385" t="s" s="2">
        <v>222</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675</v>
      </c>
      <c r="B386" t="s" s="2">
        <v>223</v>
      </c>
      <c r="C386" s="2"/>
      <c r="D386" t="s" s="2">
        <v>78</v>
      </c>
      <c r="E386" s="2"/>
      <c r="F386" t="s" s="2">
        <v>88</v>
      </c>
      <c r="G386" t="s" s="2">
        <v>88</v>
      </c>
      <c r="H386" t="s" s="2">
        <v>78</v>
      </c>
      <c r="I386" t="s" s="2">
        <v>78</v>
      </c>
      <c r="J386" t="s" s="2">
        <v>89</v>
      </c>
      <c r="K386" t="s" s="2">
        <v>108</v>
      </c>
      <c r="L386" t="s" s="2">
        <v>224</v>
      </c>
      <c r="M386" t="s" s="2">
        <v>225</v>
      </c>
      <c r="N386" s="2"/>
      <c r="O386" s="2"/>
      <c r="P386" t="s" s="2">
        <v>78</v>
      </c>
      <c r="Q386" s="2"/>
      <c r="R386" t="s" s="2">
        <v>78</v>
      </c>
      <c r="S386" t="s" s="2">
        <v>78</v>
      </c>
      <c r="T386" t="s" s="2">
        <v>78</v>
      </c>
      <c r="U386" t="s" s="2">
        <v>78</v>
      </c>
      <c r="V386" t="s" s="2">
        <v>78</v>
      </c>
      <c r="W386" t="s" s="2">
        <v>78</v>
      </c>
      <c r="X386" t="s" s="2">
        <v>128</v>
      </c>
      <c r="Y386" t="s" s="2">
        <v>226</v>
      </c>
      <c r="Z386" t="s" s="2">
        <v>227</v>
      </c>
      <c r="AA386" t="s" s="2">
        <v>78</v>
      </c>
      <c r="AB386" t="s" s="2">
        <v>78</v>
      </c>
      <c r="AC386" t="s" s="2">
        <v>78</v>
      </c>
      <c r="AD386" t="s" s="2">
        <v>78</v>
      </c>
      <c r="AE386" t="s" s="2">
        <v>78</v>
      </c>
      <c r="AF386" t="s" s="2">
        <v>223</v>
      </c>
      <c r="AG386" t="s" s="2">
        <v>88</v>
      </c>
      <c r="AH386" t="s" s="2">
        <v>88</v>
      </c>
      <c r="AI386" t="s" s="2">
        <v>78</v>
      </c>
      <c r="AJ386" t="s" s="2">
        <v>100</v>
      </c>
      <c r="AK386" t="s" s="2">
        <v>78</v>
      </c>
      <c r="AL386" t="s" s="2">
        <v>78</v>
      </c>
      <c r="AM386" t="s" s="2">
        <v>78</v>
      </c>
      <c r="AN386" t="s" s="2">
        <v>78</v>
      </c>
    </row>
    <row r="387" hidden="true">
      <c r="A387" t="s" s="2">
        <v>676</v>
      </c>
      <c r="B387" t="s" s="2">
        <v>228</v>
      </c>
      <c r="C387" s="2"/>
      <c r="D387" t="s" s="2">
        <v>78</v>
      </c>
      <c r="E387" s="2"/>
      <c r="F387" t="s" s="2">
        <v>88</v>
      </c>
      <c r="G387" t="s" s="2">
        <v>88</v>
      </c>
      <c r="H387" t="s" s="2">
        <v>78</v>
      </c>
      <c r="I387" t="s" s="2">
        <v>78</v>
      </c>
      <c r="J387" t="s" s="2">
        <v>89</v>
      </c>
      <c r="K387" t="s" s="2">
        <v>102</v>
      </c>
      <c r="L387" t="s" s="2">
        <v>229</v>
      </c>
      <c r="M387" t="s" s="2">
        <v>230</v>
      </c>
      <c r="N387" t="s" s="2">
        <v>231</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228</v>
      </c>
      <c r="AG387" t="s" s="2">
        <v>88</v>
      </c>
      <c r="AH387" t="s" s="2">
        <v>88</v>
      </c>
      <c r="AI387" t="s" s="2">
        <v>78</v>
      </c>
      <c r="AJ387" t="s" s="2">
        <v>100</v>
      </c>
      <c r="AK387" t="s" s="2">
        <v>78</v>
      </c>
      <c r="AL387" t="s" s="2">
        <v>78</v>
      </c>
      <c r="AM387" t="s" s="2">
        <v>78</v>
      </c>
      <c r="AN387" t="s" s="2">
        <v>78</v>
      </c>
    </row>
    <row r="388" hidden="true">
      <c r="A388" t="s" s="2">
        <v>677</v>
      </c>
      <c r="B388" t="s" s="2">
        <v>232</v>
      </c>
      <c r="C388" s="2"/>
      <c r="D388" t="s" s="2">
        <v>78</v>
      </c>
      <c r="E388" s="2"/>
      <c r="F388" t="s" s="2">
        <v>79</v>
      </c>
      <c r="G388" t="s" s="2">
        <v>88</v>
      </c>
      <c r="H388" t="s" s="2">
        <v>78</v>
      </c>
      <c r="I388" t="s" s="2">
        <v>78</v>
      </c>
      <c r="J388" t="s" s="2">
        <v>89</v>
      </c>
      <c r="K388" t="s" s="2">
        <v>151</v>
      </c>
      <c r="L388" t="s" s="2">
        <v>233</v>
      </c>
      <c r="M388" t="s" s="2">
        <v>234</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232</v>
      </c>
      <c r="AG388" t="s" s="2">
        <v>79</v>
      </c>
      <c r="AH388" t="s" s="2">
        <v>88</v>
      </c>
      <c r="AI388" t="s" s="2">
        <v>78</v>
      </c>
      <c r="AJ388" t="s" s="2">
        <v>100</v>
      </c>
      <c r="AK388" t="s" s="2">
        <v>78</v>
      </c>
      <c r="AL388" t="s" s="2">
        <v>78</v>
      </c>
      <c r="AM388" t="s" s="2">
        <v>78</v>
      </c>
      <c r="AN388" t="s" s="2">
        <v>78</v>
      </c>
    </row>
    <row r="389" hidden="true">
      <c r="A389" t="s" s="2">
        <v>678</v>
      </c>
      <c r="B389" t="s" s="2">
        <v>235</v>
      </c>
      <c r="C389" s="2"/>
      <c r="D389" t="s" s="2">
        <v>78</v>
      </c>
      <c r="E389" s="2"/>
      <c r="F389" t="s" s="2">
        <v>79</v>
      </c>
      <c r="G389" t="s" s="2">
        <v>88</v>
      </c>
      <c r="H389" t="s" s="2">
        <v>78</v>
      </c>
      <c r="I389" t="s" s="2">
        <v>78</v>
      </c>
      <c r="J389" t="s" s="2">
        <v>89</v>
      </c>
      <c r="K389" t="s" s="2">
        <v>133</v>
      </c>
      <c r="L389" t="s" s="2">
        <v>233</v>
      </c>
      <c r="M389" t="s" s="2">
        <v>236</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235</v>
      </c>
      <c r="AG389" t="s" s="2">
        <v>79</v>
      </c>
      <c r="AH389" t="s" s="2">
        <v>88</v>
      </c>
      <c r="AI389" t="s" s="2">
        <v>78</v>
      </c>
      <c r="AJ389" t="s" s="2">
        <v>100</v>
      </c>
      <c r="AK389" t="s" s="2">
        <v>78</v>
      </c>
      <c r="AL389" t="s" s="2">
        <v>78</v>
      </c>
      <c r="AM389" t="s" s="2">
        <v>78</v>
      </c>
      <c r="AN389" t="s" s="2">
        <v>78</v>
      </c>
    </row>
    <row r="390" hidden="true">
      <c r="A390" t="s" s="2">
        <v>679</v>
      </c>
      <c r="B390" t="s" s="2">
        <v>237</v>
      </c>
      <c r="C390" s="2"/>
      <c r="D390" t="s" s="2">
        <v>78</v>
      </c>
      <c r="E390" s="2"/>
      <c r="F390" t="s" s="2">
        <v>79</v>
      </c>
      <c r="G390" t="s" s="2">
        <v>88</v>
      </c>
      <c r="H390" t="s" s="2">
        <v>78</v>
      </c>
      <c r="I390" t="s" s="2">
        <v>78</v>
      </c>
      <c r="J390" t="s" s="2">
        <v>89</v>
      </c>
      <c r="K390" t="s" s="2">
        <v>151</v>
      </c>
      <c r="L390" t="s" s="2">
        <v>238</v>
      </c>
      <c r="M390" t="s" s="2">
        <v>239</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237</v>
      </c>
      <c r="AG390" t="s" s="2">
        <v>79</v>
      </c>
      <c r="AH390" t="s" s="2">
        <v>88</v>
      </c>
      <c r="AI390" t="s" s="2">
        <v>78</v>
      </c>
      <c r="AJ390" t="s" s="2">
        <v>100</v>
      </c>
      <c r="AK390" t="s" s="2">
        <v>78</v>
      </c>
      <c r="AL390" t="s" s="2">
        <v>78</v>
      </c>
      <c r="AM390" t="s" s="2">
        <v>78</v>
      </c>
      <c r="AN390" t="s" s="2">
        <v>78</v>
      </c>
    </row>
    <row r="391" hidden="true">
      <c r="A391" t="s" s="2">
        <v>680</v>
      </c>
      <c r="B391" t="s" s="2">
        <v>240</v>
      </c>
      <c r="C391" s="2"/>
      <c r="D391" t="s" s="2">
        <v>78</v>
      </c>
      <c r="E391" s="2"/>
      <c r="F391" t="s" s="2">
        <v>79</v>
      </c>
      <c r="G391" t="s" s="2">
        <v>88</v>
      </c>
      <c r="H391" t="s" s="2">
        <v>78</v>
      </c>
      <c r="I391" t="s" s="2">
        <v>78</v>
      </c>
      <c r="J391" t="s" s="2">
        <v>89</v>
      </c>
      <c r="K391" t="s" s="2">
        <v>151</v>
      </c>
      <c r="L391" t="s" s="2">
        <v>241</v>
      </c>
      <c r="M391" t="s" s="2">
        <v>242</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240</v>
      </c>
      <c r="AG391" t="s" s="2">
        <v>79</v>
      </c>
      <c r="AH391" t="s" s="2">
        <v>88</v>
      </c>
      <c r="AI391" t="s" s="2">
        <v>78</v>
      </c>
      <c r="AJ391" t="s" s="2">
        <v>100</v>
      </c>
      <c r="AK391" t="s" s="2">
        <v>78</v>
      </c>
      <c r="AL391" t="s" s="2">
        <v>78</v>
      </c>
      <c r="AM391" t="s" s="2">
        <v>78</v>
      </c>
      <c r="AN391" t="s" s="2">
        <v>78</v>
      </c>
    </row>
    <row r="392" hidden="true">
      <c r="A392" t="s" s="2">
        <v>681</v>
      </c>
      <c r="B392" t="s" s="2">
        <v>243</v>
      </c>
      <c r="C392" s="2"/>
      <c r="D392" t="s" s="2">
        <v>78</v>
      </c>
      <c r="E392" s="2"/>
      <c r="F392" t="s" s="2">
        <v>79</v>
      </c>
      <c r="G392" t="s" s="2">
        <v>79</v>
      </c>
      <c r="H392" t="s" s="2">
        <v>78</v>
      </c>
      <c r="I392" t="s" s="2">
        <v>78</v>
      </c>
      <c r="J392" t="s" s="2">
        <v>89</v>
      </c>
      <c r="K392" t="s" s="2">
        <v>146</v>
      </c>
      <c r="L392" t="s" s="2">
        <v>244</v>
      </c>
      <c r="M392" t="s" s="2">
        <v>245</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243</v>
      </c>
      <c r="AG392" t="s" s="2">
        <v>79</v>
      </c>
      <c r="AH392" t="s" s="2">
        <v>88</v>
      </c>
      <c r="AI392" t="s" s="2">
        <v>246</v>
      </c>
      <c r="AJ392" t="s" s="2">
        <v>100</v>
      </c>
      <c r="AK392" t="s" s="2">
        <v>78</v>
      </c>
      <c r="AL392" t="s" s="2">
        <v>78</v>
      </c>
      <c r="AM392" t="s" s="2">
        <v>78</v>
      </c>
      <c r="AN392" t="s" s="2">
        <v>78</v>
      </c>
    </row>
    <row r="393" hidden="true">
      <c r="A393" t="s" s="2">
        <v>682</v>
      </c>
      <c r="B393" t="s" s="2">
        <v>247</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683</v>
      </c>
      <c r="B394" t="s" s="2">
        <v>248</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684</v>
      </c>
      <c r="B395" t="s" s="2">
        <v>249</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685</v>
      </c>
      <c r="B396" t="s" s="2">
        <v>250</v>
      </c>
      <c r="C396" s="2"/>
      <c r="D396" t="s" s="2">
        <v>78</v>
      </c>
      <c r="E396" s="2"/>
      <c r="F396" t="s" s="2">
        <v>88</v>
      </c>
      <c r="G396" t="s" s="2">
        <v>88</v>
      </c>
      <c r="H396" t="s" s="2">
        <v>78</v>
      </c>
      <c r="I396" t="s" s="2">
        <v>78</v>
      </c>
      <c r="J396" t="s" s="2">
        <v>89</v>
      </c>
      <c r="K396" t="s" s="2">
        <v>151</v>
      </c>
      <c r="L396" t="s" s="2">
        <v>251</v>
      </c>
      <c r="M396" t="s" s="2">
        <v>252</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250</v>
      </c>
      <c r="AG396" t="s" s="2">
        <v>88</v>
      </c>
      <c r="AH396" t="s" s="2">
        <v>88</v>
      </c>
      <c r="AI396" t="s" s="2">
        <v>78</v>
      </c>
      <c r="AJ396" t="s" s="2">
        <v>100</v>
      </c>
      <c r="AK396" t="s" s="2">
        <v>78</v>
      </c>
      <c r="AL396" t="s" s="2">
        <v>78</v>
      </c>
      <c r="AM396" t="s" s="2">
        <v>78</v>
      </c>
      <c r="AN396" t="s" s="2">
        <v>78</v>
      </c>
    </row>
    <row r="397" hidden="true">
      <c r="A397" t="s" s="2">
        <v>686</v>
      </c>
      <c r="B397" t="s" s="2">
        <v>253</v>
      </c>
      <c r="C397" s="2"/>
      <c r="D397" t="s" s="2">
        <v>78</v>
      </c>
      <c r="E397" s="2"/>
      <c r="F397" t="s" s="2">
        <v>79</v>
      </c>
      <c r="G397" t="s" s="2">
        <v>88</v>
      </c>
      <c r="H397" t="s" s="2">
        <v>78</v>
      </c>
      <c r="I397" t="s" s="2">
        <v>78</v>
      </c>
      <c r="J397" t="s" s="2">
        <v>89</v>
      </c>
      <c r="K397" t="s" s="2">
        <v>102</v>
      </c>
      <c r="L397" t="s" s="2">
        <v>254</v>
      </c>
      <c r="M397" t="s" s="2">
        <v>255</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253</v>
      </c>
      <c r="AG397" t="s" s="2">
        <v>79</v>
      </c>
      <c r="AH397" t="s" s="2">
        <v>88</v>
      </c>
      <c r="AI397" t="s" s="2">
        <v>78</v>
      </c>
      <c r="AJ397" t="s" s="2">
        <v>100</v>
      </c>
      <c r="AK397" t="s" s="2">
        <v>78</v>
      </c>
      <c r="AL397" t="s" s="2">
        <v>78</v>
      </c>
      <c r="AM397" t="s" s="2">
        <v>78</v>
      </c>
      <c r="AN397" t="s" s="2">
        <v>78</v>
      </c>
    </row>
    <row r="398" hidden="true">
      <c r="A398" t="s" s="2">
        <v>687</v>
      </c>
      <c r="B398" t="s" s="2">
        <v>256</v>
      </c>
      <c r="C398" s="2"/>
      <c r="D398" t="s" s="2">
        <v>78</v>
      </c>
      <c r="E398" s="2"/>
      <c r="F398" t="s" s="2">
        <v>79</v>
      </c>
      <c r="G398" t="s" s="2">
        <v>88</v>
      </c>
      <c r="H398" t="s" s="2">
        <v>78</v>
      </c>
      <c r="I398" t="s" s="2">
        <v>78</v>
      </c>
      <c r="J398" t="s" s="2">
        <v>89</v>
      </c>
      <c r="K398" t="s" s="2">
        <v>151</v>
      </c>
      <c r="L398" t="s" s="2">
        <v>257</v>
      </c>
      <c r="M398" t="s" s="2">
        <v>258</v>
      </c>
      <c r="N398" t="s" s="2">
        <v>259</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256</v>
      </c>
      <c r="AG398" t="s" s="2">
        <v>79</v>
      </c>
      <c r="AH398" t="s" s="2">
        <v>88</v>
      </c>
      <c r="AI398" t="s" s="2">
        <v>78</v>
      </c>
      <c r="AJ398" t="s" s="2">
        <v>100</v>
      </c>
      <c r="AK398" t="s" s="2">
        <v>78</v>
      </c>
      <c r="AL398" t="s" s="2">
        <v>78</v>
      </c>
      <c r="AM398" t="s" s="2">
        <v>78</v>
      </c>
      <c r="AN398" t="s" s="2">
        <v>78</v>
      </c>
    </row>
    <row r="399" hidden="true">
      <c r="A399" t="s" s="2">
        <v>688</v>
      </c>
      <c r="B399" t="s" s="2">
        <v>260</v>
      </c>
      <c r="C399" s="2"/>
      <c r="D399" t="s" s="2">
        <v>78</v>
      </c>
      <c r="E399" s="2"/>
      <c r="F399" t="s" s="2">
        <v>79</v>
      </c>
      <c r="G399" t="s" s="2">
        <v>88</v>
      </c>
      <c r="H399" t="s" s="2">
        <v>78</v>
      </c>
      <c r="I399" t="s" s="2">
        <v>78</v>
      </c>
      <c r="J399" t="s" s="2">
        <v>89</v>
      </c>
      <c r="K399" t="s" s="2">
        <v>133</v>
      </c>
      <c r="L399" t="s" s="2">
        <v>261</v>
      </c>
      <c r="M399" t="s" s="2">
        <v>262</v>
      </c>
      <c r="N399" t="s" s="2">
        <v>263</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260</v>
      </c>
      <c r="AG399" t="s" s="2">
        <v>79</v>
      </c>
      <c r="AH399" t="s" s="2">
        <v>88</v>
      </c>
      <c r="AI399" t="s" s="2">
        <v>78</v>
      </c>
      <c r="AJ399" t="s" s="2">
        <v>100</v>
      </c>
      <c r="AK399" t="s" s="2">
        <v>78</v>
      </c>
      <c r="AL399" t="s" s="2">
        <v>78</v>
      </c>
      <c r="AM399" t="s" s="2">
        <v>78</v>
      </c>
      <c r="AN399" t="s" s="2">
        <v>78</v>
      </c>
    </row>
    <row r="400" hidden="true">
      <c r="A400" t="s" s="2">
        <v>689</v>
      </c>
      <c r="B400" t="s" s="2">
        <v>264</v>
      </c>
      <c r="C400" s="2"/>
      <c r="D400" t="s" s="2">
        <v>78</v>
      </c>
      <c r="E400" s="2"/>
      <c r="F400" t="s" s="2">
        <v>79</v>
      </c>
      <c r="G400" t="s" s="2">
        <v>88</v>
      </c>
      <c r="H400" t="s" s="2">
        <v>78</v>
      </c>
      <c r="I400" t="s" s="2">
        <v>78</v>
      </c>
      <c r="J400" t="s" s="2">
        <v>89</v>
      </c>
      <c r="K400" t="s" s="2">
        <v>195</v>
      </c>
      <c r="L400" t="s" s="2">
        <v>265</v>
      </c>
      <c r="M400" t="s" s="2">
        <v>266</v>
      </c>
      <c r="N400" t="s" s="2">
        <v>267</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264</v>
      </c>
      <c r="AG400" t="s" s="2">
        <v>79</v>
      </c>
      <c r="AH400" t="s" s="2">
        <v>88</v>
      </c>
      <c r="AI400" t="s" s="2">
        <v>78</v>
      </c>
      <c r="AJ400" t="s" s="2">
        <v>78</v>
      </c>
      <c r="AK400" t="s" s="2">
        <v>78</v>
      </c>
      <c r="AL400" t="s" s="2">
        <v>78</v>
      </c>
      <c r="AM400" t="s" s="2">
        <v>78</v>
      </c>
      <c r="AN400" t="s" s="2">
        <v>78</v>
      </c>
    </row>
    <row r="401" hidden="true">
      <c r="A401" t="s" s="2">
        <v>690</v>
      </c>
      <c r="B401" t="s" s="2">
        <v>176</v>
      </c>
      <c r="C401" t="s" s="2">
        <v>691</v>
      </c>
      <c r="D401" t="s" s="2">
        <v>78</v>
      </c>
      <c r="E401" s="2"/>
      <c r="F401" t="s" s="2">
        <v>79</v>
      </c>
      <c r="G401" t="s" s="2">
        <v>80</v>
      </c>
      <c r="H401" t="s" s="2">
        <v>78</v>
      </c>
      <c r="I401" t="s" s="2">
        <v>78</v>
      </c>
      <c r="J401" t="s" s="2">
        <v>89</v>
      </c>
      <c r="K401" t="s" s="2">
        <v>146</v>
      </c>
      <c r="L401" t="s" s="2">
        <v>270</v>
      </c>
      <c r="M401" t="s" s="2">
        <v>271</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183</v>
      </c>
      <c r="AK401" t="s" s="2">
        <v>78</v>
      </c>
      <c r="AL401" t="s" s="2">
        <v>78</v>
      </c>
      <c r="AM401" t="s" s="2">
        <v>78</v>
      </c>
      <c r="AN401" t="s" s="2">
        <v>78</v>
      </c>
    </row>
    <row r="402" hidden="true">
      <c r="A402" t="s" s="2">
        <v>692</v>
      </c>
      <c r="B402" t="s" s="2">
        <v>184</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693</v>
      </c>
      <c r="B403" t="s" s="2">
        <v>185</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694</v>
      </c>
      <c r="B404" t="s" s="2">
        <v>186</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695</v>
      </c>
      <c r="B405" t="s" s="2">
        <v>187</v>
      </c>
      <c r="C405" s="2"/>
      <c r="D405" t="s" s="2">
        <v>78</v>
      </c>
      <c r="E405" s="2"/>
      <c r="F405" t="s" s="2">
        <v>79</v>
      </c>
      <c r="G405" t="s" s="2">
        <v>80</v>
      </c>
      <c r="H405" t="s" s="2">
        <v>78</v>
      </c>
      <c r="I405" t="s" s="2">
        <v>78</v>
      </c>
      <c r="J405" t="s" s="2">
        <v>89</v>
      </c>
      <c r="K405" t="s" s="2">
        <v>81</v>
      </c>
      <c r="L405" t="s" s="2">
        <v>188</v>
      </c>
      <c r="M405" t="s" s="2">
        <v>189</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187</v>
      </c>
      <c r="AG405" t="s" s="2">
        <v>79</v>
      </c>
      <c r="AH405" t="s" s="2">
        <v>80</v>
      </c>
      <c r="AI405" t="s" s="2">
        <v>78</v>
      </c>
      <c r="AJ405" t="s" s="2">
        <v>100</v>
      </c>
      <c r="AK405" t="s" s="2">
        <v>78</v>
      </c>
      <c r="AL405" t="s" s="2">
        <v>78</v>
      </c>
      <c r="AM405" t="s" s="2">
        <v>78</v>
      </c>
      <c r="AN405" t="s" s="2">
        <v>78</v>
      </c>
    </row>
    <row r="406">
      <c r="A406" t="s" s="2">
        <v>696</v>
      </c>
      <c r="B406" t="s" s="2">
        <v>190</v>
      </c>
      <c r="C406" s="2"/>
      <c r="D406" t="s" s="2">
        <v>78</v>
      </c>
      <c r="E406" s="2"/>
      <c r="F406" t="s" s="2">
        <v>88</v>
      </c>
      <c r="G406" t="s" s="2">
        <v>88</v>
      </c>
      <c r="H406" t="s" s="2">
        <v>89</v>
      </c>
      <c r="I406" t="s" s="2">
        <v>78</v>
      </c>
      <c r="J406" t="s" s="2">
        <v>89</v>
      </c>
      <c r="K406" t="s" s="2">
        <v>102</v>
      </c>
      <c r="L406" t="s" s="2">
        <v>191</v>
      </c>
      <c r="M406" t="s" s="2">
        <v>192</v>
      </c>
      <c r="N406" t="s" s="2">
        <v>193</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190</v>
      </c>
      <c r="AG406" t="s" s="2">
        <v>79</v>
      </c>
      <c r="AH406" t="s" s="2">
        <v>88</v>
      </c>
      <c r="AI406" t="s" s="2">
        <v>78</v>
      </c>
      <c r="AJ406" t="s" s="2">
        <v>100</v>
      </c>
      <c r="AK406" t="s" s="2">
        <v>78</v>
      </c>
      <c r="AL406" t="s" s="2">
        <v>78</v>
      </c>
      <c r="AM406" t="s" s="2">
        <v>78</v>
      </c>
      <c r="AN406" t="s" s="2">
        <v>78</v>
      </c>
    </row>
    <row r="407" hidden="true">
      <c r="A407" t="s" s="2">
        <v>697</v>
      </c>
      <c r="B407" t="s" s="2">
        <v>194</v>
      </c>
      <c r="C407" s="2"/>
      <c r="D407" t="s" s="2">
        <v>78</v>
      </c>
      <c r="E407" s="2"/>
      <c r="F407" t="s" s="2">
        <v>88</v>
      </c>
      <c r="G407" t="s" s="2">
        <v>88</v>
      </c>
      <c r="H407" t="s" s="2">
        <v>78</v>
      </c>
      <c r="I407" t="s" s="2">
        <v>78</v>
      </c>
      <c r="J407" t="s" s="2">
        <v>89</v>
      </c>
      <c r="K407" t="s" s="2">
        <v>698</v>
      </c>
      <c r="L407" t="s" s="2">
        <v>699</v>
      </c>
      <c r="M407" t="s" s="2">
        <v>700</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194</v>
      </c>
      <c r="AG407" t="s" s="2">
        <v>79</v>
      </c>
      <c r="AH407" t="s" s="2">
        <v>88</v>
      </c>
      <c r="AI407" t="s" s="2">
        <v>78</v>
      </c>
      <c r="AJ407" t="s" s="2">
        <v>78</v>
      </c>
      <c r="AK407" t="s" s="2">
        <v>663</v>
      </c>
      <c r="AL407" t="s" s="2">
        <v>664</v>
      </c>
      <c r="AM407" t="s" s="2">
        <v>78</v>
      </c>
      <c r="AN407" t="s" s="2">
        <v>78</v>
      </c>
    </row>
    <row r="408" hidden="true">
      <c r="A408" t="s" s="2">
        <v>701</v>
      </c>
      <c r="B408" t="s" s="2">
        <v>198</v>
      </c>
      <c r="C408" s="2"/>
      <c r="D408" t="s" s="2">
        <v>78</v>
      </c>
      <c r="E408" s="2"/>
      <c r="F408" t="s" s="2">
        <v>79</v>
      </c>
      <c r="G408" t="s" s="2">
        <v>79</v>
      </c>
      <c r="H408" t="s" s="2">
        <v>78</v>
      </c>
      <c r="I408" t="s" s="2">
        <v>78</v>
      </c>
      <c r="J408" t="s" s="2">
        <v>89</v>
      </c>
      <c r="K408" t="s" s="2">
        <v>146</v>
      </c>
      <c r="L408" t="s" s="2">
        <v>199</v>
      </c>
      <c r="M408" t="s" s="2">
        <v>200</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198</v>
      </c>
      <c r="AG408" t="s" s="2">
        <v>79</v>
      </c>
      <c r="AH408" t="s" s="2">
        <v>88</v>
      </c>
      <c r="AI408" t="s" s="2">
        <v>201</v>
      </c>
      <c r="AJ408" t="s" s="2">
        <v>100</v>
      </c>
      <c r="AK408" t="s" s="2">
        <v>78</v>
      </c>
      <c r="AL408" t="s" s="2">
        <v>78</v>
      </c>
      <c r="AM408" t="s" s="2">
        <v>78</v>
      </c>
      <c r="AN408" t="s" s="2">
        <v>78</v>
      </c>
    </row>
    <row r="409" hidden="true">
      <c r="A409" t="s" s="2">
        <v>702</v>
      </c>
      <c r="B409" t="s" s="2">
        <v>202</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703</v>
      </c>
      <c r="B410" t="s" s="2">
        <v>203</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704</v>
      </c>
      <c r="B411" t="s" s="2">
        <v>204</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705</v>
      </c>
      <c r="B412" t="s" s="2">
        <v>205</v>
      </c>
      <c r="C412" s="2"/>
      <c r="D412" t="s" s="2">
        <v>78</v>
      </c>
      <c r="E412" s="2"/>
      <c r="F412" t="s" s="2">
        <v>79</v>
      </c>
      <c r="G412" t="s" s="2">
        <v>88</v>
      </c>
      <c r="H412" t="s" s="2">
        <v>78</v>
      </c>
      <c r="I412" t="s" s="2">
        <v>78</v>
      </c>
      <c r="J412" t="s" s="2">
        <v>89</v>
      </c>
      <c r="K412" t="s" s="2">
        <v>108</v>
      </c>
      <c r="L412" t="s" s="2">
        <v>206</v>
      </c>
      <c r="M412" t="s" s="2">
        <v>207</v>
      </c>
      <c r="N412" t="s" s="2">
        <v>208</v>
      </c>
      <c r="O412" s="2"/>
      <c r="P412" t="s" s="2">
        <v>78</v>
      </c>
      <c r="Q412" s="2"/>
      <c r="R412" t="s" s="2">
        <v>78</v>
      </c>
      <c r="S412" t="s" s="2">
        <v>78</v>
      </c>
      <c r="T412" t="s" s="2">
        <v>78</v>
      </c>
      <c r="U412" t="s" s="2">
        <v>78</v>
      </c>
      <c r="V412" t="s" s="2">
        <v>78</v>
      </c>
      <c r="W412" t="s" s="2">
        <v>78</v>
      </c>
      <c r="X412" t="s" s="2">
        <v>128</v>
      </c>
      <c r="Y412" t="s" s="2">
        <v>209</v>
      </c>
      <c r="Z412" t="s" s="2">
        <v>210</v>
      </c>
      <c r="AA412" t="s" s="2">
        <v>78</v>
      </c>
      <c r="AB412" t="s" s="2">
        <v>78</v>
      </c>
      <c r="AC412" t="s" s="2">
        <v>78</v>
      </c>
      <c r="AD412" t="s" s="2">
        <v>78</v>
      </c>
      <c r="AE412" t="s" s="2">
        <v>78</v>
      </c>
      <c r="AF412" t="s" s="2">
        <v>205</v>
      </c>
      <c r="AG412" t="s" s="2">
        <v>79</v>
      </c>
      <c r="AH412" t="s" s="2">
        <v>88</v>
      </c>
      <c r="AI412" t="s" s="2">
        <v>78</v>
      </c>
      <c r="AJ412" t="s" s="2">
        <v>100</v>
      </c>
      <c r="AK412" t="s" s="2">
        <v>78</v>
      </c>
      <c r="AL412" t="s" s="2">
        <v>78</v>
      </c>
      <c r="AM412" t="s" s="2">
        <v>78</v>
      </c>
      <c r="AN412" t="s" s="2">
        <v>78</v>
      </c>
    </row>
    <row r="413" hidden="true">
      <c r="A413" t="s" s="2">
        <v>706</v>
      </c>
      <c r="B413" t="s" s="2">
        <v>211</v>
      </c>
      <c r="C413" s="2"/>
      <c r="D413" t="s" s="2">
        <v>78</v>
      </c>
      <c r="E413" s="2"/>
      <c r="F413" t="s" s="2">
        <v>79</v>
      </c>
      <c r="G413" t="s" s="2">
        <v>88</v>
      </c>
      <c r="H413" t="s" s="2">
        <v>78</v>
      </c>
      <c r="I413" t="s" s="2">
        <v>78</v>
      </c>
      <c r="J413" t="s" s="2">
        <v>89</v>
      </c>
      <c r="K413" t="s" s="2">
        <v>212</v>
      </c>
      <c r="L413" t="s" s="2">
        <v>213</v>
      </c>
      <c r="M413" t="s" s="2">
        <v>214</v>
      </c>
      <c r="N413" t="s" s="2">
        <v>215</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211</v>
      </c>
      <c r="AG413" t="s" s="2">
        <v>79</v>
      </c>
      <c r="AH413" t="s" s="2">
        <v>88</v>
      </c>
      <c r="AI413" t="s" s="2">
        <v>78</v>
      </c>
      <c r="AJ413" t="s" s="2">
        <v>100</v>
      </c>
      <c r="AK413" t="s" s="2">
        <v>78</v>
      </c>
      <c r="AL413" t="s" s="2">
        <v>78</v>
      </c>
      <c r="AM413" t="s" s="2">
        <v>78</v>
      </c>
      <c r="AN413" t="s" s="2">
        <v>78</v>
      </c>
    </row>
    <row r="414" hidden="true">
      <c r="A414" t="s" s="2">
        <v>707</v>
      </c>
      <c r="B414" t="s" s="2">
        <v>216</v>
      </c>
      <c r="C414" s="2"/>
      <c r="D414" t="s" s="2">
        <v>78</v>
      </c>
      <c r="E414" s="2"/>
      <c r="F414" t="s" s="2">
        <v>79</v>
      </c>
      <c r="G414" t="s" s="2">
        <v>79</v>
      </c>
      <c r="H414" t="s" s="2">
        <v>78</v>
      </c>
      <c r="I414" t="s" s="2">
        <v>78</v>
      </c>
      <c r="J414" t="s" s="2">
        <v>89</v>
      </c>
      <c r="K414" t="s" s="2">
        <v>146</v>
      </c>
      <c r="L414" t="s" s="2">
        <v>217</v>
      </c>
      <c r="M414" t="s" s="2">
        <v>218</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216</v>
      </c>
      <c r="AG414" t="s" s="2">
        <v>79</v>
      </c>
      <c r="AH414" t="s" s="2">
        <v>88</v>
      </c>
      <c r="AI414" t="s" s="2">
        <v>219</v>
      </c>
      <c r="AJ414" t="s" s="2">
        <v>100</v>
      </c>
      <c r="AK414" t="s" s="2">
        <v>78</v>
      </c>
      <c r="AL414" t="s" s="2">
        <v>78</v>
      </c>
      <c r="AM414" t="s" s="2">
        <v>78</v>
      </c>
      <c r="AN414" t="s" s="2">
        <v>78</v>
      </c>
    </row>
    <row r="415" hidden="true">
      <c r="A415" t="s" s="2">
        <v>708</v>
      </c>
      <c r="B415" t="s" s="2">
        <v>220</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709</v>
      </c>
      <c r="B416" t="s" s="2">
        <v>221</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710</v>
      </c>
      <c r="B417" t="s" s="2">
        <v>222</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711</v>
      </c>
      <c r="B418" t="s" s="2">
        <v>223</v>
      </c>
      <c r="C418" s="2"/>
      <c r="D418" t="s" s="2">
        <v>78</v>
      </c>
      <c r="E418" s="2"/>
      <c r="F418" t="s" s="2">
        <v>88</v>
      </c>
      <c r="G418" t="s" s="2">
        <v>88</v>
      </c>
      <c r="H418" t="s" s="2">
        <v>78</v>
      </c>
      <c r="I418" t="s" s="2">
        <v>78</v>
      </c>
      <c r="J418" t="s" s="2">
        <v>89</v>
      </c>
      <c r="K418" t="s" s="2">
        <v>108</v>
      </c>
      <c r="L418" t="s" s="2">
        <v>224</v>
      </c>
      <c r="M418" t="s" s="2">
        <v>225</v>
      </c>
      <c r="N418" s="2"/>
      <c r="O418" s="2"/>
      <c r="P418" t="s" s="2">
        <v>78</v>
      </c>
      <c r="Q418" s="2"/>
      <c r="R418" t="s" s="2">
        <v>78</v>
      </c>
      <c r="S418" t="s" s="2">
        <v>78</v>
      </c>
      <c r="T418" t="s" s="2">
        <v>78</v>
      </c>
      <c r="U418" t="s" s="2">
        <v>78</v>
      </c>
      <c r="V418" t="s" s="2">
        <v>78</v>
      </c>
      <c r="W418" t="s" s="2">
        <v>78</v>
      </c>
      <c r="X418" t="s" s="2">
        <v>128</v>
      </c>
      <c r="Y418" t="s" s="2">
        <v>226</v>
      </c>
      <c r="Z418" t="s" s="2">
        <v>227</v>
      </c>
      <c r="AA418" t="s" s="2">
        <v>78</v>
      </c>
      <c r="AB418" t="s" s="2">
        <v>78</v>
      </c>
      <c r="AC418" t="s" s="2">
        <v>78</v>
      </c>
      <c r="AD418" t="s" s="2">
        <v>78</v>
      </c>
      <c r="AE418" t="s" s="2">
        <v>78</v>
      </c>
      <c r="AF418" t="s" s="2">
        <v>223</v>
      </c>
      <c r="AG418" t="s" s="2">
        <v>88</v>
      </c>
      <c r="AH418" t="s" s="2">
        <v>88</v>
      </c>
      <c r="AI418" t="s" s="2">
        <v>78</v>
      </c>
      <c r="AJ418" t="s" s="2">
        <v>100</v>
      </c>
      <c r="AK418" t="s" s="2">
        <v>78</v>
      </c>
      <c r="AL418" t="s" s="2">
        <v>78</v>
      </c>
      <c r="AM418" t="s" s="2">
        <v>78</v>
      </c>
      <c r="AN418" t="s" s="2">
        <v>78</v>
      </c>
    </row>
    <row r="419" hidden="true">
      <c r="A419" t="s" s="2">
        <v>712</v>
      </c>
      <c r="B419" t="s" s="2">
        <v>228</v>
      </c>
      <c r="C419" s="2"/>
      <c r="D419" t="s" s="2">
        <v>78</v>
      </c>
      <c r="E419" s="2"/>
      <c r="F419" t="s" s="2">
        <v>88</v>
      </c>
      <c r="G419" t="s" s="2">
        <v>88</v>
      </c>
      <c r="H419" t="s" s="2">
        <v>78</v>
      </c>
      <c r="I419" t="s" s="2">
        <v>78</v>
      </c>
      <c r="J419" t="s" s="2">
        <v>89</v>
      </c>
      <c r="K419" t="s" s="2">
        <v>102</v>
      </c>
      <c r="L419" t="s" s="2">
        <v>229</v>
      </c>
      <c r="M419" t="s" s="2">
        <v>230</v>
      </c>
      <c r="N419" t="s" s="2">
        <v>231</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228</v>
      </c>
      <c r="AG419" t="s" s="2">
        <v>88</v>
      </c>
      <c r="AH419" t="s" s="2">
        <v>88</v>
      </c>
      <c r="AI419" t="s" s="2">
        <v>78</v>
      </c>
      <c r="AJ419" t="s" s="2">
        <v>100</v>
      </c>
      <c r="AK419" t="s" s="2">
        <v>78</v>
      </c>
      <c r="AL419" t="s" s="2">
        <v>78</v>
      </c>
      <c r="AM419" t="s" s="2">
        <v>78</v>
      </c>
      <c r="AN419" t="s" s="2">
        <v>78</v>
      </c>
    </row>
    <row r="420" hidden="true">
      <c r="A420" t="s" s="2">
        <v>713</v>
      </c>
      <c r="B420" t="s" s="2">
        <v>232</v>
      </c>
      <c r="C420" s="2"/>
      <c r="D420" t="s" s="2">
        <v>78</v>
      </c>
      <c r="E420" s="2"/>
      <c r="F420" t="s" s="2">
        <v>79</v>
      </c>
      <c r="G420" t="s" s="2">
        <v>88</v>
      </c>
      <c r="H420" t="s" s="2">
        <v>78</v>
      </c>
      <c r="I420" t="s" s="2">
        <v>78</v>
      </c>
      <c r="J420" t="s" s="2">
        <v>89</v>
      </c>
      <c r="K420" t="s" s="2">
        <v>151</v>
      </c>
      <c r="L420" t="s" s="2">
        <v>233</v>
      </c>
      <c r="M420" t="s" s="2">
        <v>234</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232</v>
      </c>
      <c r="AG420" t="s" s="2">
        <v>79</v>
      </c>
      <c r="AH420" t="s" s="2">
        <v>88</v>
      </c>
      <c r="AI420" t="s" s="2">
        <v>78</v>
      </c>
      <c r="AJ420" t="s" s="2">
        <v>100</v>
      </c>
      <c r="AK420" t="s" s="2">
        <v>78</v>
      </c>
      <c r="AL420" t="s" s="2">
        <v>78</v>
      </c>
      <c r="AM420" t="s" s="2">
        <v>78</v>
      </c>
      <c r="AN420" t="s" s="2">
        <v>78</v>
      </c>
    </row>
    <row r="421" hidden="true">
      <c r="A421" t="s" s="2">
        <v>714</v>
      </c>
      <c r="B421" t="s" s="2">
        <v>235</v>
      </c>
      <c r="C421" s="2"/>
      <c r="D421" t="s" s="2">
        <v>78</v>
      </c>
      <c r="E421" s="2"/>
      <c r="F421" t="s" s="2">
        <v>79</v>
      </c>
      <c r="G421" t="s" s="2">
        <v>88</v>
      </c>
      <c r="H421" t="s" s="2">
        <v>78</v>
      </c>
      <c r="I421" t="s" s="2">
        <v>78</v>
      </c>
      <c r="J421" t="s" s="2">
        <v>89</v>
      </c>
      <c r="K421" t="s" s="2">
        <v>133</v>
      </c>
      <c r="L421" t="s" s="2">
        <v>233</v>
      </c>
      <c r="M421" t="s" s="2">
        <v>236</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235</v>
      </c>
      <c r="AG421" t="s" s="2">
        <v>79</v>
      </c>
      <c r="AH421" t="s" s="2">
        <v>88</v>
      </c>
      <c r="AI421" t="s" s="2">
        <v>78</v>
      </c>
      <c r="AJ421" t="s" s="2">
        <v>100</v>
      </c>
      <c r="AK421" t="s" s="2">
        <v>78</v>
      </c>
      <c r="AL421" t="s" s="2">
        <v>78</v>
      </c>
      <c r="AM421" t="s" s="2">
        <v>78</v>
      </c>
      <c r="AN421" t="s" s="2">
        <v>78</v>
      </c>
    </row>
    <row r="422" hidden="true">
      <c r="A422" t="s" s="2">
        <v>715</v>
      </c>
      <c r="B422" t="s" s="2">
        <v>237</v>
      </c>
      <c r="C422" s="2"/>
      <c r="D422" t="s" s="2">
        <v>78</v>
      </c>
      <c r="E422" s="2"/>
      <c r="F422" t="s" s="2">
        <v>79</v>
      </c>
      <c r="G422" t="s" s="2">
        <v>88</v>
      </c>
      <c r="H422" t="s" s="2">
        <v>78</v>
      </c>
      <c r="I422" t="s" s="2">
        <v>78</v>
      </c>
      <c r="J422" t="s" s="2">
        <v>89</v>
      </c>
      <c r="K422" t="s" s="2">
        <v>151</v>
      </c>
      <c r="L422" t="s" s="2">
        <v>238</v>
      </c>
      <c r="M422" t="s" s="2">
        <v>239</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237</v>
      </c>
      <c r="AG422" t="s" s="2">
        <v>79</v>
      </c>
      <c r="AH422" t="s" s="2">
        <v>88</v>
      </c>
      <c r="AI422" t="s" s="2">
        <v>78</v>
      </c>
      <c r="AJ422" t="s" s="2">
        <v>100</v>
      </c>
      <c r="AK422" t="s" s="2">
        <v>78</v>
      </c>
      <c r="AL422" t="s" s="2">
        <v>78</v>
      </c>
      <c r="AM422" t="s" s="2">
        <v>78</v>
      </c>
      <c r="AN422" t="s" s="2">
        <v>78</v>
      </c>
    </row>
    <row r="423" hidden="true">
      <c r="A423" t="s" s="2">
        <v>716</v>
      </c>
      <c r="B423" t="s" s="2">
        <v>240</v>
      </c>
      <c r="C423" s="2"/>
      <c r="D423" t="s" s="2">
        <v>78</v>
      </c>
      <c r="E423" s="2"/>
      <c r="F423" t="s" s="2">
        <v>79</v>
      </c>
      <c r="G423" t="s" s="2">
        <v>88</v>
      </c>
      <c r="H423" t="s" s="2">
        <v>78</v>
      </c>
      <c r="I423" t="s" s="2">
        <v>78</v>
      </c>
      <c r="J423" t="s" s="2">
        <v>89</v>
      </c>
      <c r="K423" t="s" s="2">
        <v>151</v>
      </c>
      <c r="L423" t="s" s="2">
        <v>241</v>
      </c>
      <c r="M423" t="s" s="2">
        <v>242</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240</v>
      </c>
      <c r="AG423" t="s" s="2">
        <v>79</v>
      </c>
      <c r="AH423" t="s" s="2">
        <v>88</v>
      </c>
      <c r="AI423" t="s" s="2">
        <v>78</v>
      </c>
      <c r="AJ423" t="s" s="2">
        <v>100</v>
      </c>
      <c r="AK423" t="s" s="2">
        <v>78</v>
      </c>
      <c r="AL423" t="s" s="2">
        <v>78</v>
      </c>
      <c r="AM423" t="s" s="2">
        <v>78</v>
      </c>
      <c r="AN423" t="s" s="2">
        <v>78</v>
      </c>
    </row>
    <row r="424" hidden="true">
      <c r="A424" t="s" s="2">
        <v>717</v>
      </c>
      <c r="B424" t="s" s="2">
        <v>243</v>
      </c>
      <c r="C424" s="2"/>
      <c r="D424" t="s" s="2">
        <v>78</v>
      </c>
      <c r="E424" s="2"/>
      <c r="F424" t="s" s="2">
        <v>79</v>
      </c>
      <c r="G424" t="s" s="2">
        <v>79</v>
      </c>
      <c r="H424" t="s" s="2">
        <v>78</v>
      </c>
      <c r="I424" t="s" s="2">
        <v>78</v>
      </c>
      <c r="J424" t="s" s="2">
        <v>89</v>
      </c>
      <c r="K424" t="s" s="2">
        <v>146</v>
      </c>
      <c r="L424" t="s" s="2">
        <v>244</v>
      </c>
      <c r="M424" t="s" s="2">
        <v>245</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243</v>
      </c>
      <c r="AG424" t="s" s="2">
        <v>79</v>
      </c>
      <c r="AH424" t="s" s="2">
        <v>88</v>
      </c>
      <c r="AI424" t="s" s="2">
        <v>246</v>
      </c>
      <c r="AJ424" t="s" s="2">
        <v>100</v>
      </c>
      <c r="AK424" t="s" s="2">
        <v>78</v>
      </c>
      <c r="AL424" t="s" s="2">
        <v>78</v>
      </c>
      <c r="AM424" t="s" s="2">
        <v>78</v>
      </c>
      <c r="AN424" t="s" s="2">
        <v>78</v>
      </c>
    </row>
    <row r="425" hidden="true">
      <c r="A425" t="s" s="2">
        <v>718</v>
      </c>
      <c r="B425" t="s" s="2">
        <v>247</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719</v>
      </c>
      <c r="B426" t="s" s="2">
        <v>248</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720</v>
      </c>
      <c r="B427" t="s" s="2">
        <v>249</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721</v>
      </c>
      <c r="B428" t="s" s="2">
        <v>250</v>
      </c>
      <c r="C428" s="2"/>
      <c r="D428" t="s" s="2">
        <v>78</v>
      </c>
      <c r="E428" s="2"/>
      <c r="F428" t="s" s="2">
        <v>88</v>
      </c>
      <c r="G428" t="s" s="2">
        <v>88</v>
      </c>
      <c r="H428" t="s" s="2">
        <v>78</v>
      </c>
      <c r="I428" t="s" s="2">
        <v>78</v>
      </c>
      <c r="J428" t="s" s="2">
        <v>89</v>
      </c>
      <c r="K428" t="s" s="2">
        <v>151</v>
      </c>
      <c r="L428" t="s" s="2">
        <v>251</v>
      </c>
      <c r="M428" t="s" s="2">
        <v>252</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250</v>
      </c>
      <c r="AG428" t="s" s="2">
        <v>88</v>
      </c>
      <c r="AH428" t="s" s="2">
        <v>88</v>
      </c>
      <c r="AI428" t="s" s="2">
        <v>78</v>
      </c>
      <c r="AJ428" t="s" s="2">
        <v>100</v>
      </c>
      <c r="AK428" t="s" s="2">
        <v>78</v>
      </c>
      <c r="AL428" t="s" s="2">
        <v>78</v>
      </c>
      <c r="AM428" t="s" s="2">
        <v>78</v>
      </c>
      <c r="AN428" t="s" s="2">
        <v>78</v>
      </c>
    </row>
    <row r="429" hidden="true">
      <c r="A429" t="s" s="2">
        <v>722</v>
      </c>
      <c r="B429" t="s" s="2">
        <v>253</v>
      </c>
      <c r="C429" s="2"/>
      <c r="D429" t="s" s="2">
        <v>78</v>
      </c>
      <c r="E429" s="2"/>
      <c r="F429" t="s" s="2">
        <v>79</v>
      </c>
      <c r="G429" t="s" s="2">
        <v>88</v>
      </c>
      <c r="H429" t="s" s="2">
        <v>78</v>
      </c>
      <c r="I429" t="s" s="2">
        <v>78</v>
      </c>
      <c r="J429" t="s" s="2">
        <v>89</v>
      </c>
      <c r="K429" t="s" s="2">
        <v>102</v>
      </c>
      <c r="L429" t="s" s="2">
        <v>254</v>
      </c>
      <c r="M429" t="s" s="2">
        <v>255</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253</v>
      </c>
      <c r="AG429" t="s" s="2">
        <v>79</v>
      </c>
      <c r="AH429" t="s" s="2">
        <v>88</v>
      </c>
      <c r="AI429" t="s" s="2">
        <v>78</v>
      </c>
      <c r="AJ429" t="s" s="2">
        <v>100</v>
      </c>
      <c r="AK429" t="s" s="2">
        <v>78</v>
      </c>
      <c r="AL429" t="s" s="2">
        <v>78</v>
      </c>
      <c r="AM429" t="s" s="2">
        <v>78</v>
      </c>
      <c r="AN429" t="s" s="2">
        <v>78</v>
      </c>
    </row>
    <row r="430" hidden="true">
      <c r="A430" t="s" s="2">
        <v>723</v>
      </c>
      <c r="B430" t="s" s="2">
        <v>256</v>
      </c>
      <c r="C430" s="2"/>
      <c r="D430" t="s" s="2">
        <v>78</v>
      </c>
      <c r="E430" s="2"/>
      <c r="F430" t="s" s="2">
        <v>79</v>
      </c>
      <c r="G430" t="s" s="2">
        <v>88</v>
      </c>
      <c r="H430" t="s" s="2">
        <v>78</v>
      </c>
      <c r="I430" t="s" s="2">
        <v>78</v>
      </c>
      <c r="J430" t="s" s="2">
        <v>89</v>
      </c>
      <c r="K430" t="s" s="2">
        <v>151</v>
      </c>
      <c r="L430" t="s" s="2">
        <v>257</v>
      </c>
      <c r="M430" t="s" s="2">
        <v>258</v>
      </c>
      <c r="N430" t="s" s="2">
        <v>259</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256</v>
      </c>
      <c r="AG430" t="s" s="2">
        <v>79</v>
      </c>
      <c r="AH430" t="s" s="2">
        <v>88</v>
      </c>
      <c r="AI430" t="s" s="2">
        <v>78</v>
      </c>
      <c r="AJ430" t="s" s="2">
        <v>100</v>
      </c>
      <c r="AK430" t="s" s="2">
        <v>78</v>
      </c>
      <c r="AL430" t="s" s="2">
        <v>78</v>
      </c>
      <c r="AM430" t="s" s="2">
        <v>78</v>
      </c>
      <c r="AN430" t="s" s="2">
        <v>78</v>
      </c>
    </row>
    <row r="431" hidden="true">
      <c r="A431" t="s" s="2">
        <v>724</v>
      </c>
      <c r="B431" t="s" s="2">
        <v>260</v>
      </c>
      <c r="C431" s="2"/>
      <c r="D431" t="s" s="2">
        <v>78</v>
      </c>
      <c r="E431" s="2"/>
      <c r="F431" t="s" s="2">
        <v>79</v>
      </c>
      <c r="G431" t="s" s="2">
        <v>88</v>
      </c>
      <c r="H431" t="s" s="2">
        <v>78</v>
      </c>
      <c r="I431" t="s" s="2">
        <v>78</v>
      </c>
      <c r="J431" t="s" s="2">
        <v>89</v>
      </c>
      <c r="K431" t="s" s="2">
        <v>133</v>
      </c>
      <c r="L431" t="s" s="2">
        <v>261</v>
      </c>
      <c r="M431" t="s" s="2">
        <v>262</v>
      </c>
      <c r="N431" t="s" s="2">
        <v>263</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260</v>
      </c>
      <c r="AG431" t="s" s="2">
        <v>79</v>
      </c>
      <c r="AH431" t="s" s="2">
        <v>88</v>
      </c>
      <c r="AI431" t="s" s="2">
        <v>78</v>
      </c>
      <c r="AJ431" t="s" s="2">
        <v>100</v>
      </c>
      <c r="AK431" t="s" s="2">
        <v>78</v>
      </c>
      <c r="AL431" t="s" s="2">
        <v>78</v>
      </c>
      <c r="AM431" t="s" s="2">
        <v>78</v>
      </c>
      <c r="AN431" t="s" s="2">
        <v>78</v>
      </c>
    </row>
    <row r="432" hidden="true">
      <c r="A432" t="s" s="2">
        <v>725</v>
      </c>
      <c r="B432" t="s" s="2">
        <v>264</v>
      </c>
      <c r="C432" s="2"/>
      <c r="D432" t="s" s="2">
        <v>78</v>
      </c>
      <c r="E432" s="2"/>
      <c r="F432" t="s" s="2">
        <v>79</v>
      </c>
      <c r="G432" t="s" s="2">
        <v>88</v>
      </c>
      <c r="H432" t="s" s="2">
        <v>78</v>
      </c>
      <c r="I432" t="s" s="2">
        <v>78</v>
      </c>
      <c r="J432" t="s" s="2">
        <v>89</v>
      </c>
      <c r="K432" t="s" s="2">
        <v>195</v>
      </c>
      <c r="L432" t="s" s="2">
        <v>265</v>
      </c>
      <c r="M432" t="s" s="2">
        <v>266</v>
      </c>
      <c r="N432" t="s" s="2">
        <v>267</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264</v>
      </c>
      <c r="AG432" t="s" s="2">
        <v>79</v>
      </c>
      <c r="AH432" t="s" s="2">
        <v>88</v>
      </c>
      <c r="AI432" t="s" s="2">
        <v>78</v>
      </c>
      <c r="AJ432" t="s" s="2">
        <v>78</v>
      </c>
      <c r="AK432" t="s" s="2">
        <v>78</v>
      </c>
      <c r="AL432" t="s" s="2">
        <v>78</v>
      </c>
      <c r="AM432" t="s" s="2">
        <v>78</v>
      </c>
      <c r="AN432" t="s" s="2">
        <v>78</v>
      </c>
    </row>
    <row r="433" hidden="true">
      <c r="A433" t="s" s="2">
        <v>726</v>
      </c>
      <c r="B433" t="s" s="2">
        <v>726</v>
      </c>
      <c r="C433" s="2"/>
      <c r="D433" t="s" s="2">
        <v>78</v>
      </c>
      <c r="E433" s="2"/>
      <c r="F433" t="s" s="2">
        <v>79</v>
      </c>
      <c r="G433" t="s" s="2">
        <v>88</v>
      </c>
      <c r="H433" t="s" s="2">
        <v>78</v>
      </c>
      <c r="I433" t="s" s="2">
        <v>78</v>
      </c>
      <c r="J433" t="s" s="2">
        <v>89</v>
      </c>
      <c r="K433" t="s" s="2">
        <v>727</v>
      </c>
      <c r="L433" t="s" s="2">
        <v>728</v>
      </c>
      <c r="M433" t="s" s="2">
        <v>729</v>
      </c>
      <c r="N433" t="s" s="2">
        <v>730</v>
      </c>
      <c r="O433" t="s" s="2">
        <v>731</v>
      </c>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726</v>
      </c>
      <c r="AG433" t="s" s="2">
        <v>79</v>
      </c>
      <c r="AH433" t="s" s="2">
        <v>88</v>
      </c>
      <c r="AI433" t="s" s="2">
        <v>78</v>
      </c>
      <c r="AJ433" t="s" s="2">
        <v>100</v>
      </c>
      <c r="AK433" t="s" s="2">
        <v>78</v>
      </c>
      <c r="AL433" t="s" s="2">
        <v>78</v>
      </c>
      <c r="AM433" t="s" s="2">
        <v>78</v>
      </c>
      <c r="AN433" t="s" s="2">
        <v>78</v>
      </c>
    </row>
  </sheetData>
  <autoFilter ref="A1:AN433">
    <filterColumn colId="7">
      <customFilters>
        <customFilter operator="notEqual" val=" "/>
      </customFilters>
    </filterColumn>
    <filterColumn colId="27">
      <filters blank="true"/>
    </filterColumn>
  </autoFilter>
  <conditionalFormatting sqref="A2:AI4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2026-02-18T15:46:24Z</dcterms:created>
  <dc:creator>Apache POI</dc:creator>
</cp:coreProperties>
</file>