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<sst xmlns="http://schemas.openxmlformats.org/spreadsheetml/2006/main" count="26" uniqueCount="26">
  <si>
    <t>QUESTION</t>
  </si>
  <si>
    <t>Option 1</t>
  </si>
  <si>
    <t>Option 2</t>
  </si>
  <si>
    <t>Option 3</t>
  </si>
  <si>
    <t>Option 4</t>
  </si>
  <si>
    <t>Correct Option</t>
  </si>
  <si>
    <t>Computer components</t>
  </si>
  <si>
    <t>Computer part</t>
  </si>
  <si>
    <t>Computer softwares</t>
  </si>
  <si>
    <t>Computer hardware</t>
  </si>
  <si>
    <t>What is a computer?</t>
  </si>
  <si>
    <t>Electronic device</t>
  </si>
  <si>
    <t>mechanical device</t>
  </si>
  <si>
    <t>Communication device</t>
  </si>
  <si>
    <t>Senseless device</t>
  </si>
  <si>
    <t>What is software?</t>
  </si>
  <si>
    <t>Physical part of computer</t>
  </si>
  <si>
    <t>Pheriperal device</t>
  </si>
  <si>
    <t xml:space="preserve">Hardware </t>
  </si>
  <si>
    <t>Sofyware</t>
  </si>
  <si>
    <t>__ is a software device</t>
  </si>
  <si>
    <t>Monitor</t>
  </si>
  <si>
    <t>RAM</t>
  </si>
  <si>
    <t>OS</t>
  </si>
  <si>
    <t>Keyboard</t>
  </si>
  <si>
    <t>What is computer peripheral?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</si>
</sst>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 applyProtection="1"/>
  </cellXfs>
  <cellStyles count="2">
    <cellStyle name="Accent4" xfId="1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6" sqref="A6"/>
    </sheetView>
  </sheetViews>
  <sheetFormatPr defaultRowHeight="15" x14ac:dyDescent="0.25"/>
  <cols>
    <col min="1" max="1" width="44.28515625" customWidth="1"/>
    <col min="2" max="2" width="25.28515625" customWidth="1"/>
    <col min="3" max="3" width="20.28515625" customWidth="1"/>
    <col min="4" max="4" width="20.5703125" customWidth="1"/>
    <col min="5" max="5" width="21.5703125" customWidth="1"/>
    <col min="6" max="6" width="13.710937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25</v>
      </c>
      <c r="B2" t="s">
        <v>6</v>
      </c>
      <c r="C2" t="s">
        <v>7</v>
      </c>
      <c r="D2" t="s">
        <v>8</v>
      </c>
      <c r="E2" t="s">
        <v>9</v>
      </c>
      <c r="F2">
        <v>1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>
        <v>1</v>
      </c>
    </row>
    <row r="4" spans="1:6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3</v>
      </c>
    </row>
    <row r="5" spans="1:6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3</v>
      </c>
    </row>
  </sheetData>
  <sheetProtection formatCells="0" formatColumns="0" formatRows="0" insertColumns="0" insertRows="0" insertHyperlinks="0" deleteRows="0" selectLockedCells="1" sort="0" selectUnlockedCells="1"/>
  <dataValidations count="1">
    <dataValidation type="list" allowBlank="1" showInputMessage="1" showErrorMessage="1" sqref="F1:F1048576">
      <formula1>"1,2,3,4"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2017-12-15T12:46:45Z</dcterms:modified>
</cp:coreProperties>
</file>