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/>
  </bookViews>
  <sheets>
    <sheet name="red" sheetId="1" r:id="rId1"/>
  </sheets>
  <calcPr calcId="0"/>
</workbook>
</file>

<file path=xl/sharedStrings.xml><?xml version="1.0" encoding="utf-8"?>
<sst xmlns="http://schemas.openxmlformats.org/spreadsheetml/2006/main" count="2" uniqueCount="2">
  <si>
    <t>beta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</si>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</sst>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red!$A$2:$A$72</c:f>
              <c:numCache>
                <c:formatCode>General</c:formatCode>
                <c:ptCount val="71"/>
                <c:pt idx="0">
                  <c:v>-0.24099999999999999</c:v>
                </c:pt>
                <c:pt idx="1">
                  <c:v>-0.24299999999999999</c:v>
                </c:pt>
                <c:pt idx="2">
                  <c:v>-0.246</c:v>
                </c:pt>
                <c:pt idx="3">
                  <c:v>-0.249</c:v>
                </c:pt>
                <c:pt idx="4">
                  <c:v>-0.251</c:v>
                </c:pt>
                <c:pt idx="5">
                  <c:v>-0.254</c:v>
                </c:pt>
                <c:pt idx="6">
                  <c:v>-0.25700000000000001</c:v>
                </c:pt>
                <c:pt idx="7">
                  <c:v>-0.25900000000000001</c:v>
                </c:pt>
                <c:pt idx="8">
                  <c:v>-0.26200000000000001</c:v>
                </c:pt>
                <c:pt idx="9">
                  <c:v>-0.26500000000000001</c:v>
                </c:pt>
                <c:pt idx="10">
                  <c:v>-0.26700000000000002</c:v>
                </c:pt>
                <c:pt idx="11">
                  <c:v>-0.27</c:v>
                </c:pt>
                <c:pt idx="12">
                  <c:v>-0.27300000000000002</c:v>
                </c:pt>
                <c:pt idx="13">
                  <c:v>-0.27500000000000002</c:v>
                </c:pt>
                <c:pt idx="14">
                  <c:v>-0.27800000000000002</c:v>
                </c:pt>
                <c:pt idx="15">
                  <c:v>-0.28100000000000003</c:v>
                </c:pt>
                <c:pt idx="16">
                  <c:v>-0.28299999999999997</c:v>
                </c:pt>
                <c:pt idx="17">
                  <c:v>-0.28599999999999998</c:v>
                </c:pt>
                <c:pt idx="18">
                  <c:v>-0.28899999999999998</c:v>
                </c:pt>
                <c:pt idx="19">
                  <c:v>-0.29099999999999998</c:v>
                </c:pt>
                <c:pt idx="20">
                  <c:v>-0.29399999999999998</c:v>
                </c:pt>
                <c:pt idx="21">
                  <c:v>-0.29699999999999999</c:v>
                </c:pt>
                <c:pt idx="22">
                  <c:v>-0.29899999999999999</c:v>
                </c:pt>
                <c:pt idx="23">
                  <c:v>-0.30199999999999999</c:v>
                </c:pt>
                <c:pt idx="24">
                  <c:v>-0.30499999999999999</c:v>
                </c:pt>
                <c:pt idx="25">
                  <c:v>-0.307</c:v>
                </c:pt>
                <c:pt idx="26">
                  <c:v>-0.31</c:v>
                </c:pt>
                <c:pt idx="27">
                  <c:v>-0.313</c:v>
                </c:pt>
                <c:pt idx="28">
                  <c:v>-0.316</c:v>
                </c:pt>
                <c:pt idx="29">
                  <c:v>-0.318</c:v>
                </c:pt>
                <c:pt idx="30">
                  <c:v>-0.32100000000000001</c:v>
                </c:pt>
                <c:pt idx="31">
                  <c:v>-0.32400000000000001</c:v>
                </c:pt>
                <c:pt idx="32">
                  <c:v>-0.32600000000000001</c:v>
                </c:pt>
                <c:pt idx="33">
                  <c:v>-0.32900000000000001</c:v>
                </c:pt>
                <c:pt idx="34">
                  <c:v>-0.33200000000000002</c:v>
                </c:pt>
                <c:pt idx="35">
                  <c:v>-0.33400000000000002</c:v>
                </c:pt>
                <c:pt idx="36">
                  <c:v>-0.33700000000000002</c:v>
                </c:pt>
                <c:pt idx="37">
                  <c:v>-0.34</c:v>
                </c:pt>
                <c:pt idx="38">
                  <c:v>-0.34200000000000003</c:v>
                </c:pt>
                <c:pt idx="39">
                  <c:v>-0.34499999999999997</c:v>
                </c:pt>
                <c:pt idx="40">
                  <c:v>-0.34799999999999998</c:v>
                </c:pt>
                <c:pt idx="41">
                  <c:v>-0.35</c:v>
                </c:pt>
                <c:pt idx="42">
                  <c:v>-0.35299999999999998</c:v>
                </c:pt>
                <c:pt idx="43">
                  <c:v>-0.35599999999999998</c:v>
                </c:pt>
                <c:pt idx="44">
                  <c:v>-0.35799999999999998</c:v>
                </c:pt>
                <c:pt idx="45">
                  <c:v>-0.36099999999999999</c:v>
                </c:pt>
                <c:pt idx="46">
                  <c:v>-0.36399999999999999</c:v>
                </c:pt>
                <c:pt idx="47">
                  <c:v>-0.36599999999999999</c:v>
                </c:pt>
                <c:pt idx="48">
                  <c:v>-0.36899999999999999</c:v>
                </c:pt>
                <c:pt idx="49">
                  <c:v>-0.372</c:v>
                </c:pt>
                <c:pt idx="50">
                  <c:v>-0.374</c:v>
                </c:pt>
                <c:pt idx="51">
                  <c:v>-0.377</c:v>
                </c:pt>
                <c:pt idx="52">
                  <c:v>-0.38</c:v>
                </c:pt>
                <c:pt idx="53">
                  <c:v>-0.38200000000000001</c:v>
                </c:pt>
                <c:pt idx="54">
                  <c:v>-0.38500000000000001</c:v>
                </c:pt>
                <c:pt idx="55">
                  <c:v>-0.38800000000000001</c:v>
                </c:pt>
                <c:pt idx="56">
                  <c:v>-0.39</c:v>
                </c:pt>
                <c:pt idx="57">
                  <c:v>-0.39300000000000002</c:v>
                </c:pt>
                <c:pt idx="58">
                  <c:v>-0.39600000000000002</c:v>
                </c:pt>
                <c:pt idx="59">
                  <c:v>-0.39800000000000002</c:v>
                </c:pt>
                <c:pt idx="60">
                  <c:v>-0.40100000000000002</c:v>
                </c:pt>
                <c:pt idx="61">
                  <c:v>-0.40400000000000003</c:v>
                </c:pt>
                <c:pt idx="62">
                  <c:v>-0.40600000000000003</c:v>
                </c:pt>
                <c:pt idx="63">
                  <c:v>-0.40899999999999997</c:v>
                </c:pt>
                <c:pt idx="64">
                  <c:v>-0.41199999999999998</c:v>
                </c:pt>
                <c:pt idx="65">
                  <c:v>-0.41399999999999998</c:v>
                </c:pt>
                <c:pt idx="66">
                  <c:v>-0.41699999999999998</c:v>
                </c:pt>
                <c:pt idx="67">
                  <c:v>-0.42</c:v>
                </c:pt>
                <c:pt idx="68">
                  <c:v>-0.42199999999999999</c:v>
                </c:pt>
                <c:pt idx="69">
                  <c:v>-0.42499999999999999</c:v>
                </c:pt>
                <c:pt idx="70">
                  <c:v>-0.42799999999999999</c:v>
                </c:pt>
              </c:numCache>
            </c:numRef>
          </c:xVal>
          <c:yVal>
            <c:numRef>
              <c:f>red!$B$2:$B$72</c:f>
              <c:numCache>
                <c:formatCode>General</c:formatCode>
                <c:ptCount val="71"/>
                <c:pt idx="0">
                  <c:v>11.1</c:v>
                </c:pt>
                <c:pt idx="1">
                  <c:v>10.199999999999999</c:v>
                </c:pt>
                <c:pt idx="2">
                  <c:v>11.2</c:v>
                </c:pt>
                <c:pt idx="3">
                  <c:v>10.3</c:v>
                </c:pt>
                <c:pt idx="4">
                  <c:v>11.3</c:v>
                </c:pt>
                <c:pt idx="5">
                  <c:v>10.3</c:v>
                </c:pt>
                <c:pt idx="6">
                  <c:v>11.5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11.5</c:v>
                </c:pt>
                <c:pt idx="11">
                  <c:v>11</c:v>
                </c:pt>
                <c:pt idx="12">
                  <c:v>12.2</c:v>
                </c:pt>
                <c:pt idx="13">
                  <c:v>12</c:v>
                </c:pt>
                <c:pt idx="14">
                  <c:v>13.6</c:v>
                </c:pt>
                <c:pt idx="15">
                  <c:v>13.7</c:v>
                </c:pt>
                <c:pt idx="16">
                  <c:v>16.100000000000001</c:v>
                </c:pt>
                <c:pt idx="17">
                  <c:v>17.899999999999999</c:v>
                </c:pt>
                <c:pt idx="18">
                  <c:v>22.9</c:v>
                </c:pt>
                <c:pt idx="19">
                  <c:v>29.8</c:v>
                </c:pt>
                <c:pt idx="20">
                  <c:v>40.1</c:v>
                </c:pt>
                <c:pt idx="21">
                  <c:v>53.2</c:v>
                </c:pt>
                <c:pt idx="22">
                  <c:v>62.5</c:v>
                </c:pt>
                <c:pt idx="23">
                  <c:v>71.599999999999994</c:v>
                </c:pt>
                <c:pt idx="24">
                  <c:v>69.7</c:v>
                </c:pt>
                <c:pt idx="25">
                  <c:v>68.5</c:v>
                </c:pt>
                <c:pt idx="26">
                  <c:v>63.2</c:v>
                </c:pt>
                <c:pt idx="27">
                  <c:v>60.8</c:v>
                </c:pt>
                <c:pt idx="28">
                  <c:v>62</c:v>
                </c:pt>
                <c:pt idx="29">
                  <c:v>71.099999999999994</c:v>
                </c:pt>
                <c:pt idx="30">
                  <c:v>74.8</c:v>
                </c:pt>
                <c:pt idx="31">
                  <c:v>85.2</c:v>
                </c:pt>
                <c:pt idx="32">
                  <c:v>82.9</c:v>
                </c:pt>
                <c:pt idx="33">
                  <c:v>89.9</c:v>
                </c:pt>
                <c:pt idx="34">
                  <c:v>86.3</c:v>
                </c:pt>
                <c:pt idx="35">
                  <c:v>92.1</c:v>
                </c:pt>
                <c:pt idx="36">
                  <c:v>87.1</c:v>
                </c:pt>
                <c:pt idx="37">
                  <c:v>92.4</c:v>
                </c:pt>
                <c:pt idx="38">
                  <c:v>88.9</c:v>
                </c:pt>
                <c:pt idx="39">
                  <c:v>91.3</c:v>
                </c:pt>
                <c:pt idx="40">
                  <c:v>84.4</c:v>
                </c:pt>
                <c:pt idx="41">
                  <c:v>77.8</c:v>
                </c:pt>
                <c:pt idx="42">
                  <c:v>69.5</c:v>
                </c:pt>
                <c:pt idx="43">
                  <c:v>50.6</c:v>
                </c:pt>
                <c:pt idx="44">
                  <c:v>38.799999999999997</c:v>
                </c:pt>
                <c:pt idx="45">
                  <c:v>29.3</c:v>
                </c:pt>
                <c:pt idx="46">
                  <c:v>24.2</c:v>
                </c:pt>
                <c:pt idx="47">
                  <c:v>20.7</c:v>
                </c:pt>
                <c:pt idx="48">
                  <c:v>19.3</c:v>
                </c:pt>
                <c:pt idx="49">
                  <c:v>18</c:v>
                </c:pt>
                <c:pt idx="50">
                  <c:v>17.5</c:v>
                </c:pt>
                <c:pt idx="51">
                  <c:v>16.899999999999999</c:v>
                </c:pt>
                <c:pt idx="52">
                  <c:v>17</c:v>
                </c:pt>
                <c:pt idx="53">
                  <c:v>16.3</c:v>
                </c:pt>
                <c:pt idx="54">
                  <c:v>16.7</c:v>
                </c:pt>
                <c:pt idx="55">
                  <c:v>15.1</c:v>
                </c:pt>
                <c:pt idx="56">
                  <c:v>15.3</c:v>
                </c:pt>
                <c:pt idx="57">
                  <c:v>13.8</c:v>
                </c:pt>
                <c:pt idx="58">
                  <c:v>13.7</c:v>
                </c:pt>
                <c:pt idx="59">
                  <c:v>12.5</c:v>
                </c:pt>
                <c:pt idx="60">
                  <c:v>12.5</c:v>
                </c:pt>
                <c:pt idx="61">
                  <c:v>11.7</c:v>
                </c:pt>
                <c:pt idx="62">
                  <c:v>12.4</c:v>
                </c:pt>
                <c:pt idx="63">
                  <c:v>11.6</c:v>
                </c:pt>
                <c:pt idx="64">
                  <c:v>12.1</c:v>
                </c:pt>
                <c:pt idx="65">
                  <c:v>11.3</c:v>
                </c:pt>
                <c:pt idx="66">
                  <c:v>11.9</c:v>
                </c:pt>
                <c:pt idx="67">
                  <c:v>11.2</c:v>
                </c:pt>
                <c:pt idx="68">
                  <c:v>11.7</c:v>
                </c:pt>
                <c:pt idx="69">
                  <c:v>10.8</c:v>
                </c:pt>
                <c:pt idx="70">
                  <c:v>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8800"/>
        <c:axId val="223877760"/>
      </c:scatterChart>
      <c:valAx>
        <c:axId val="1613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877760"/>
        <c:crosses val="autoZero"/>
        <c:crossBetween val="midCat"/>
      </c:valAx>
      <c:valAx>
        <c:axId val="2238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8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-0.24099999999999999</v>
      </c>
      <c r="B2">
        <v>11.1</v>
      </c>
    </row>
    <row r="3" spans="1:2" x14ac:dyDescent="0.25">
      <c r="A3">
        <v>-0.24299999999999999</v>
      </c>
      <c r="B3">
        <v>10.199999999999999</v>
      </c>
    </row>
    <row r="4" spans="1:2" x14ac:dyDescent="0.25">
      <c r="A4">
        <v>-0.246</v>
      </c>
      <c r="B4">
        <v>11.2</v>
      </c>
    </row>
    <row r="5" spans="1:2" x14ac:dyDescent="0.25">
      <c r="A5">
        <v>-0.249</v>
      </c>
      <c r="B5">
        <v>10.3</v>
      </c>
    </row>
    <row r="6" spans="1:2" x14ac:dyDescent="0.25">
      <c r="A6">
        <v>-0.251</v>
      </c>
      <c r="B6">
        <v>11.3</v>
      </c>
    </row>
    <row r="7" spans="1:2" x14ac:dyDescent="0.25">
      <c r="A7">
        <v>-0.254</v>
      </c>
      <c r="B7">
        <v>10.3</v>
      </c>
    </row>
    <row r="8" spans="1:2" x14ac:dyDescent="0.25">
      <c r="A8">
        <v>-0.25700000000000001</v>
      </c>
      <c r="B8">
        <v>11.5</v>
      </c>
    </row>
    <row r="9" spans="1:2" x14ac:dyDescent="0.25">
      <c r="A9">
        <v>-0.25900000000000001</v>
      </c>
      <c r="B9">
        <v>10.6</v>
      </c>
    </row>
    <row r="10" spans="1:2" x14ac:dyDescent="0.25">
      <c r="A10">
        <v>-0.26200000000000001</v>
      </c>
      <c r="B10">
        <v>11.5</v>
      </c>
    </row>
    <row r="11" spans="1:2" x14ac:dyDescent="0.25">
      <c r="A11">
        <v>-0.26500000000000001</v>
      </c>
      <c r="B11">
        <v>10.6</v>
      </c>
    </row>
    <row r="12" spans="1:2" x14ac:dyDescent="0.25">
      <c r="A12">
        <v>-0.26700000000000002</v>
      </c>
      <c r="B12">
        <v>11.5</v>
      </c>
    </row>
    <row r="13" spans="1:2" x14ac:dyDescent="0.25">
      <c r="A13">
        <v>-0.27</v>
      </c>
      <c r="B13">
        <v>11</v>
      </c>
    </row>
    <row r="14" spans="1:2" x14ac:dyDescent="0.25">
      <c r="A14">
        <v>-0.27300000000000002</v>
      </c>
      <c r="B14">
        <v>12.2</v>
      </c>
    </row>
    <row r="15" spans="1:2" x14ac:dyDescent="0.25">
      <c r="A15">
        <v>-0.27500000000000002</v>
      </c>
      <c r="B15">
        <v>12</v>
      </c>
    </row>
    <row r="16" spans="1:2" x14ac:dyDescent="0.25">
      <c r="A16">
        <v>-0.27800000000000002</v>
      </c>
      <c r="B16">
        <v>13.6</v>
      </c>
    </row>
    <row r="17" spans="1:2" x14ac:dyDescent="0.25">
      <c r="A17">
        <v>-0.28100000000000003</v>
      </c>
      <c r="B17">
        <v>13.7</v>
      </c>
    </row>
    <row r="18" spans="1:2" x14ac:dyDescent="0.25">
      <c r="A18">
        <v>-0.28299999999999997</v>
      </c>
      <c r="B18">
        <v>16.100000000000001</v>
      </c>
    </row>
    <row r="19" spans="1:2" x14ac:dyDescent="0.25">
      <c r="A19">
        <v>-0.28599999999999998</v>
      </c>
      <c r="B19">
        <v>17.899999999999999</v>
      </c>
    </row>
    <row r="20" spans="1:2" x14ac:dyDescent="0.25">
      <c r="A20">
        <v>-0.28899999999999998</v>
      </c>
      <c r="B20">
        <v>22.9</v>
      </c>
    </row>
    <row r="21" spans="1:2" x14ac:dyDescent="0.25">
      <c r="A21">
        <v>-0.29099999999999998</v>
      </c>
      <c r="B21">
        <v>29.8</v>
      </c>
    </row>
    <row r="22" spans="1:2" x14ac:dyDescent="0.25">
      <c r="A22">
        <v>-0.29399999999999998</v>
      </c>
      <c r="B22">
        <v>40.1</v>
      </c>
    </row>
    <row r="23" spans="1:2" x14ac:dyDescent="0.25">
      <c r="A23">
        <v>-0.29699999999999999</v>
      </c>
      <c r="B23">
        <v>53.2</v>
      </c>
    </row>
    <row r="24" spans="1:2" x14ac:dyDescent="0.25">
      <c r="A24">
        <v>-0.29899999999999999</v>
      </c>
      <c r="B24">
        <v>62.5</v>
      </c>
    </row>
    <row r="25" spans="1:2" x14ac:dyDescent="0.25">
      <c r="A25">
        <v>-0.30199999999999999</v>
      </c>
      <c r="B25">
        <v>71.599999999999994</v>
      </c>
    </row>
    <row r="26" spans="1:2" x14ac:dyDescent="0.25">
      <c r="A26">
        <v>-0.30499999999999999</v>
      </c>
      <c r="B26">
        <v>69.7</v>
      </c>
    </row>
    <row r="27" spans="1:2" x14ac:dyDescent="0.25">
      <c r="A27">
        <v>-0.307</v>
      </c>
      <c r="B27">
        <v>68.5</v>
      </c>
    </row>
    <row r="28" spans="1:2" x14ac:dyDescent="0.25">
      <c r="A28">
        <v>-0.31</v>
      </c>
      <c r="B28">
        <v>63.2</v>
      </c>
    </row>
    <row r="29" spans="1:2" x14ac:dyDescent="0.25">
      <c r="A29">
        <v>-0.313</v>
      </c>
      <c r="B29">
        <v>60.8</v>
      </c>
    </row>
    <row r="30" spans="1:2" x14ac:dyDescent="0.25">
      <c r="A30">
        <v>-0.316</v>
      </c>
      <c r="B30">
        <v>62</v>
      </c>
    </row>
    <row r="31" spans="1:2" x14ac:dyDescent="0.25">
      <c r="A31">
        <v>-0.318</v>
      </c>
      <c r="B31">
        <v>71.099999999999994</v>
      </c>
    </row>
    <row r="32" spans="1:2" x14ac:dyDescent="0.25">
      <c r="A32">
        <v>-0.32100000000000001</v>
      </c>
      <c r="B32">
        <v>74.8</v>
      </c>
    </row>
    <row r="33" spans="1:2" x14ac:dyDescent="0.25">
      <c r="A33">
        <v>-0.32400000000000001</v>
      </c>
      <c r="B33">
        <v>85.2</v>
      </c>
    </row>
    <row r="34" spans="1:2" x14ac:dyDescent="0.25">
      <c r="A34">
        <v>-0.32600000000000001</v>
      </c>
      <c r="B34">
        <v>82.9</v>
      </c>
    </row>
    <row r="35" spans="1:2" x14ac:dyDescent="0.25">
      <c r="A35">
        <v>-0.32900000000000001</v>
      </c>
      <c r="B35">
        <v>89.9</v>
      </c>
    </row>
    <row r="36" spans="1:2" x14ac:dyDescent="0.25">
      <c r="A36">
        <v>-0.33200000000000002</v>
      </c>
      <c r="B36">
        <v>86.3</v>
      </c>
    </row>
    <row r="37" spans="1:2" x14ac:dyDescent="0.25">
      <c r="A37">
        <v>-0.33400000000000002</v>
      </c>
      <c r="B37">
        <v>92.1</v>
      </c>
    </row>
    <row r="38" spans="1:2" x14ac:dyDescent="0.25">
      <c r="A38">
        <v>-0.33700000000000002</v>
      </c>
      <c r="B38">
        <v>87.1</v>
      </c>
    </row>
    <row r="39" spans="1:2" x14ac:dyDescent="0.25">
      <c r="A39">
        <v>-0.34</v>
      </c>
      <c r="B39">
        <v>92.4</v>
      </c>
    </row>
    <row r="40" spans="1:2" x14ac:dyDescent="0.25">
      <c r="A40">
        <v>-0.34200000000000003</v>
      </c>
      <c r="B40">
        <v>88.9</v>
      </c>
    </row>
    <row r="41" spans="1:2" x14ac:dyDescent="0.25">
      <c r="A41">
        <v>-0.34499999999999997</v>
      </c>
      <c r="B41">
        <v>91.3</v>
      </c>
    </row>
    <row r="42" spans="1:2" x14ac:dyDescent="0.25">
      <c r="A42">
        <v>-0.34799999999999998</v>
      </c>
      <c r="B42">
        <v>84.4</v>
      </c>
    </row>
    <row r="43" spans="1:2" x14ac:dyDescent="0.25">
      <c r="A43">
        <v>-0.35</v>
      </c>
      <c r="B43">
        <v>77.8</v>
      </c>
    </row>
    <row r="44" spans="1:2" x14ac:dyDescent="0.25">
      <c r="A44">
        <v>-0.35299999999999998</v>
      </c>
      <c r="B44">
        <v>69.5</v>
      </c>
    </row>
    <row r="45" spans="1:2" x14ac:dyDescent="0.25">
      <c r="A45">
        <v>-0.35599999999999998</v>
      </c>
      <c r="B45">
        <v>50.6</v>
      </c>
    </row>
    <row r="46" spans="1:2" x14ac:dyDescent="0.25">
      <c r="A46">
        <v>-0.35799999999999998</v>
      </c>
      <c r="B46">
        <v>38.799999999999997</v>
      </c>
    </row>
    <row r="47" spans="1:2" x14ac:dyDescent="0.25">
      <c r="A47">
        <v>-0.36099999999999999</v>
      </c>
      <c r="B47">
        <v>29.3</v>
      </c>
    </row>
    <row r="48" spans="1:2" x14ac:dyDescent="0.25">
      <c r="A48">
        <v>-0.36399999999999999</v>
      </c>
      <c r="B48">
        <v>24.2</v>
      </c>
    </row>
    <row r="49" spans="1:2" x14ac:dyDescent="0.25">
      <c r="A49">
        <v>-0.36599999999999999</v>
      </c>
      <c r="B49">
        <v>20.7</v>
      </c>
    </row>
    <row r="50" spans="1:2" x14ac:dyDescent="0.25">
      <c r="A50">
        <v>-0.36899999999999999</v>
      </c>
      <c r="B50">
        <v>19.3</v>
      </c>
    </row>
    <row r="51" spans="1:2" x14ac:dyDescent="0.25">
      <c r="A51">
        <v>-0.372</v>
      </c>
      <c r="B51">
        <v>18</v>
      </c>
    </row>
    <row r="52" spans="1:2" x14ac:dyDescent="0.25">
      <c r="A52">
        <v>-0.374</v>
      </c>
      <c r="B52">
        <v>17.5</v>
      </c>
    </row>
    <row r="53" spans="1:2" x14ac:dyDescent="0.25">
      <c r="A53">
        <v>-0.377</v>
      </c>
      <c r="B53">
        <v>16.899999999999999</v>
      </c>
    </row>
    <row r="54" spans="1:2" x14ac:dyDescent="0.25">
      <c r="A54">
        <v>-0.38</v>
      </c>
      <c r="B54">
        <v>17</v>
      </c>
    </row>
    <row r="55" spans="1:2" x14ac:dyDescent="0.25">
      <c r="A55">
        <v>-0.38200000000000001</v>
      </c>
      <c r="B55">
        <v>16.3</v>
      </c>
    </row>
    <row r="56" spans="1:2" x14ac:dyDescent="0.25">
      <c r="A56">
        <v>-0.38500000000000001</v>
      </c>
      <c r="B56">
        <v>16.7</v>
      </c>
    </row>
    <row r="57" spans="1:2" x14ac:dyDescent="0.25">
      <c r="A57">
        <v>-0.38800000000000001</v>
      </c>
      <c r="B57">
        <v>15.1</v>
      </c>
    </row>
    <row r="58" spans="1:2" x14ac:dyDescent="0.25">
      <c r="A58">
        <v>-0.39</v>
      </c>
      <c r="B58">
        <v>15.3</v>
      </c>
    </row>
    <row r="59" spans="1:2" x14ac:dyDescent="0.25">
      <c r="A59">
        <v>-0.39300000000000002</v>
      </c>
      <c r="B59">
        <v>13.8</v>
      </c>
    </row>
    <row r="60" spans="1:2" x14ac:dyDescent="0.25">
      <c r="A60">
        <v>-0.39600000000000002</v>
      </c>
      <c r="B60">
        <v>13.7</v>
      </c>
    </row>
    <row r="61" spans="1:2" x14ac:dyDescent="0.25">
      <c r="A61">
        <v>-0.39800000000000002</v>
      </c>
      <c r="B61">
        <v>12.5</v>
      </c>
    </row>
    <row r="62" spans="1:2" x14ac:dyDescent="0.25">
      <c r="A62">
        <v>-0.40100000000000002</v>
      </c>
      <c r="B62">
        <v>12.5</v>
      </c>
    </row>
    <row r="63" spans="1:2" x14ac:dyDescent="0.25">
      <c r="A63">
        <v>-0.40400000000000003</v>
      </c>
      <c r="B63">
        <v>11.7</v>
      </c>
    </row>
    <row r="64" spans="1:2" x14ac:dyDescent="0.25">
      <c r="A64">
        <v>-0.40600000000000003</v>
      </c>
      <c r="B64">
        <v>12.4</v>
      </c>
    </row>
    <row r="65" spans="1:2" x14ac:dyDescent="0.25">
      <c r="A65">
        <v>-0.40899999999999997</v>
      </c>
      <c r="B65">
        <v>11.6</v>
      </c>
    </row>
    <row r="66" spans="1:2" x14ac:dyDescent="0.25">
      <c r="A66">
        <v>-0.41199999999999998</v>
      </c>
      <c r="B66">
        <v>12.1</v>
      </c>
    </row>
    <row r="67" spans="1:2" x14ac:dyDescent="0.25">
      <c r="A67">
        <v>-0.41399999999999998</v>
      </c>
      <c r="B67">
        <v>11.3</v>
      </c>
    </row>
    <row r="68" spans="1:2" x14ac:dyDescent="0.25">
      <c r="A68">
        <v>-0.41699999999999998</v>
      </c>
      <c r="B68">
        <v>11.9</v>
      </c>
    </row>
    <row r="69" spans="1:2" x14ac:dyDescent="0.25">
      <c r="A69">
        <v>-0.42</v>
      </c>
      <c r="B69">
        <v>11.2</v>
      </c>
    </row>
    <row r="70" spans="1:2" x14ac:dyDescent="0.25">
      <c r="A70">
        <v>-0.42199999999999999</v>
      </c>
      <c r="B70">
        <v>11.7</v>
      </c>
    </row>
    <row r="71" spans="1:2" x14ac:dyDescent="0.25">
      <c r="A71">
        <v>-0.42499999999999999</v>
      </c>
      <c r="B71">
        <v>10.8</v>
      </c>
    </row>
    <row r="72" spans="1:2" x14ac:dyDescent="0.25">
      <c r="A72">
        <v>-0.42799999999999999</v>
      </c>
      <c r="B72">
        <v>11.2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2017-10-12T17:28:50Z</dcterms:created>
  <dcterms:modified xsi:type="dcterms:W3CDTF">2017-10-12T17:37:18Z</dcterms:modified>
</cp:coreProperties>
</file>